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<sst xmlns="http://schemas.openxmlformats.org/spreadsheetml/2006/main" count="6368" uniqueCount="929">
  <si>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</si>
  <si>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</si>
  <si>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</si>
  <si>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</si>
  <si>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</si>
  <si>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</si>
  <si>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</si>
  <si>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</si>
  <si>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416-01 to 416-99.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</si>
  <si>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</si>
  <si>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</si>
  <si>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</si>
  <si>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</si>
  <si>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</si>
  <si>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</si>
  <si>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</si>
  <si>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</si>
  <si>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</si>
  <si>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</si>
  <si>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</si>
  <si>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</si>
  <si>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</si>
  <si>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</si>
  <si>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</si>
  <si>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</si>
  <si>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</si>
  <si>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</si>
  <si>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</si>
  <si>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</si>
  <si>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</si>
  <si>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</si>
  <si>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</si>
  <si>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</si>
  <si>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</si>
  <si>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</si>
  <si>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</si>
  <si>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</si>
  <si>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</si>
  <si>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</si>
  <si>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</si>
  <si>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</si>
  <si>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</si>
  <si>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</si>
  <si>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</si>
  <si>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</si>
  <si>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</si>
  <si>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</si>
  <si>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</si>
  <si>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</si>
  <si>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</si>
  <si>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</si>
  <si>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</si>
  <si>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</si>
  <si>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</si>
  <si>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</si>
  <si>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</si>
  <si>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</si>
  <si>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</si>
  <si>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</si>
  <si>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</si>
  <si>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</si>
  <si>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</si>
  <si>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</si>
  <si>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</si>
  <si>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</si>
  <si>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</si>
  <si>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</si>
  <si>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</si>
  <si>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</si>
  <si>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</si>
  <si>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</si>
  <si>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</si>
  <si>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</si>
  <si>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</si>
  <si>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</si>
  <si>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</si>
  <si>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</si>
  <si>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</si>
  <si>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</si>
  <si>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</si>
  <si>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</si>
  <si>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</si>
  <si>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</si>
  <si>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</si>
  <si>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</si>
  <si>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</si>
  <si>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</si>
  <si>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</si>
  <si>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</si>
  <si>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</si>
  <si>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</si>
  <si>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</si>
  <si>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</si>
  <si>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</si>
  <si>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</si>
  <si>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</si>
  <si>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</si>
  <si>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</si>
  <si>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</si>
  <si>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</si>
  <si>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</si>
  <si>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</si>
  <si>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</si>
  <si>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</si>
  <si>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</si>
  <si>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</si>
  <si>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</si>
  <si>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</si>
  <si>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</si>
  <si>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</si>
  <si>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</si>
  <si>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</si>
  <si>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</si>
  <si>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</si>
  <si>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</si>
  <si>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</si>
  <si>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</si>
  <si>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</si>
  <si>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</si>
  <si>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</si>
  <si>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</si>
  <si>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</si>
  <si>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</si>
  <si>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</si>
  <si>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</si>
  <si>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</si>
  <si>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</si>
  <si>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</si>
  <si>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</si>
  <si>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</si>
  <si>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</si>
  <si>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</si>
  <si>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</si>
  <si>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</si>
  <si>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</si>
  <si>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</si>
  <si>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</si>
  <si>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</si>
  <si>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</si>
  <si>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</si>
  <si>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</si>
  <si>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</si>
  <si>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</si>
  <si>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</si>
  <si>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</si>
  <si>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</si>
  <si>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</si>
  <si>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</si>
  <si>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003</t>
  </si>
  <si>
    <t>303</t>
  </si>
  <si>
    <t>203</t>
  </si>
  <si>
    <t>243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</si>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</sst>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141</v>
      </c>
      <c r="G196" s="13" t="s">
        <v>113</v>
      </c>
    </row>
    <row r="197" spans="1:7" x14ac:dyDescent="0.25">
      <c r="A197" s="13" t="s">
        <v>150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151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212</v>
      </c>
      <c r="E263" s="13" t="s">
        <v>248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212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141</v>
      </c>
      <c r="G294" s="13" t="s">
        <v>113</v>
      </c>
    </row>
    <row r="295" spans="1:7" x14ac:dyDescent="0.25">
      <c r="A295" s="13" t="s">
        <v>149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148</v>
      </c>
      <c r="C462" s="13" t="s">
        <v>149</v>
      </c>
      <c r="D462" s="13" t="s">
        <v>150</v>
      </c>
      <c r="E462" s="13" t="s">
        <v>151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148</v>
      </c>
      <c r="C463" s="13" t="s">
        <v>149</v>
      </c>
      <c r="D463" s="13" t="s">
        <v>150</v>
      </c>
      <c r="E463" s="13" t="s">
        <v>151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148</v>
      </c>
      <c r="C592" s="13" t="s">
        <v>149</v>
      </c>
      <c r="D592" s="13" t="s">
        <v>150</v>
      </c>
      <c r="E592" s="13" t="s">
        <v>151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148</v>
      </c>
      <c r="C593" s="13" t="s">
        <v>149</v>
      </c>
      <c r="D593" s="13" t="s">
        <v>150</v>
      </c>
      <c r="E593" s="13" t="s">
        <v>151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148</v>
      </c>
      <c r="C596" s="13" t="s">
        <v>149</v>
      </c>
      <c r="D596" s="13" t="s">
        <v>150</v>
      </c>
      <c r="E596" s="13" t="s">
        <v>151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148</v>
      </c>
      <c r="C601" s="13" t="s">
        <v>149</v>
      </c>
      <c r="D601" s="13" t="s">
        <v>150</v>
      </c>
      <c r="E601" s="13" t="s">
        <v>151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148</v>
      </c>
      <c r="C608" s="13" t="s">
        <v>149</v>
      </c>
      <c r="D608" s="13" t="s">
        <v>150</v>
      </c>
      <c r="E608" s="13" t="s">
        <v>151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560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560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560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560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560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560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0BF4BA3-CE7A-413D-8E01-909D827D9E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F82CDC-F99C-46E1-A9D1-2CDDDBB16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BBF1AF-2EAD-4F24-9F52-189356D56B7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2022-10-05T13:56:29Z</dcterms:created>
  <dcterms:modified xsi:type="dcterms:W3CDTF">2023-02-22T10:50:57Z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