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<sst xmlns="http://schemas.openxmlformats.org/spreadsheetml/2006/main" count="6368" uniqueCount="929">
  <si>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</si>
  <si>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</si>
  <si>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</si>
  <si>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</si>
  <si>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</si>
  <si>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</si>
  <si>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</si>
  <si>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</si>
  <si>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417-01 to 417-99.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</si>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</sst>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561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561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0902F2-4A8C-41B0-9470-DF56F25098B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FBAC352-9734-4BE4-B2D8-E3418CCA3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8C7119-1A8D-437C-9710-97E6E15D2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2022-10-05T13:56:31Z</dcterms:created>
  <dcterms:modified xsi:type="dcterms:W3CDTF">2023-02-22T10:50:57Z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