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<sst xmlns="http://schemas.openxmlformats.org/spreadsheetml/2006/main" count="6368" uniqueCount="929">
  <si>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</si>
  <si>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</si>
  <si>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</si>
  <si>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</si>
  <si>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</si>
  <si>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</si>
  <si>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</si>
  <si>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</si>
  <si>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418-01 to 418-99.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</si>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</sst>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561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561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711BD26-4CA0-4764-9EFB-72F05ED40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DAF40-66E8-47DF-A3BB-421B5CC36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9BB309-F8BC-4E88-8BCE-4759BE75687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2022-10-05T13:56:33Z</dcterms:created>
  <dcterms:modified xsi:type="dcterms:W3CDTF">2023-02-22T10:50:57Z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