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<sst xmlns="http://schemas.openxmlformats.org/spreadsheetml/2006/main" count="6368" uniqueCount="929">
  <si>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</si>
  <si>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</si>
  <si>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</si>
  <si>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</si>
  <si>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</si>
  <si>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</si>
  <si>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</si>
  <si>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</si>
  <si>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421-01 to 421-99.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</si>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</sst>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147</v>
      </c>
      <c r="C189" s="13" t="s">
        <v>148</v>
      </c>
      <c r="D189" s="13" t="s">
        <v>149</v>
      </c>
      <c r="E189" s="13" t="s">
        <v>150</v>
      </c>
      <c r="F189" s="13" t="s">
        <v>142</v>
      </c>
      <c r="G189" s="13" t="s">
        <v>114</v>
      </c>
    </row>
    <row r="190" spans="1:7" x14ac:dyDescent="0.25">
      <c r="A190" s="13" t="s">
        <v>206</v>
      </c>
      <c r="B190" s="13" t="s">
        <v>147</v>
      </c>
      <c r="C190" s="13" t="s">
        <v>148</v>
      </c>
      <c r="D190" s="13" t="s">
        <v>149</v>
      </c>
      <c r="E190" s="13" t="s">
        <v>150</v>
      </c>
      <c r="F190" s="13" t="s">
        <v>142</v>
      </c>
      <c r="G190" s="13" t="s">
        <v>114</v>
      </c>
    </row>
    <row r="191" spans="1:7" x14ac:dyDescent="0.25">
      <c r="A191" s="13" t="s">
        <v>207</v>
      </c>
      <c r="B191" s="13" t="s">
        <v>147</v>
      </c>
      <c r="C191" s="13" t="s">
        <v>148</v>
      </c>
      <c r="D191" s="13" t="s">
        <v>149</v>
      </c>
      <c r="E191" s="13" t="s">
        <v>150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147</v>
      </c>
      <c r="C192" s="13" t="s">
        <v>148</v>
      </c>
      <c r="D192" s="13" t="s">
        <v>149</v>
      </c>
      <c r="E192" s="13" t="s">
        <v>150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147</v>
      </c>
      <c r="C193" s="13" t="s">
        <v>148</v>
      </c>
      <c r="D193" s="13" t="s">
        <v>149</v>
      </c>
      <c r="E193" s="13" t="s">
        <v>150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308</v>
      </c>
      <c r="C364" s="13" t="s">
        <v>306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308</v>
      </c>
      <c r="C365" s="13" t="s">
        <v>306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308</v>
      </c>
      <c r="C366" s="13" t="s">
        <v>306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308</v>
      </c>
      <c r="C390" s="13" t="s">
        <v>306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308</v>
      </c>
      <c r="C391" s="13" t="s">
        <v>306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308</v>
      </c>
      <c r="C392" s="13" t="s">
        <v>306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308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308</v>
      </c>
      <c r="C400" s="13" t="s">
        <v>306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308</v>
      </c>
      <c r="C401" s="13" t="s">
        <v>306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308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5407D-F1AC-4A9E-91D8-44F5880806C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8644555-958F-4412-9BE0-2BCD1F5CD3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BB609-42E9-49A0-A561-A72D09169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2022-10-05T13:56:37Z</dcterms:created>
  <dcterms:modified xsi:type="dcterms:W3CDTF">2023-02-22T10:50:58Z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