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<sst xmlns="http://schemas.openxmlformats.org/spreadsheetml/2006/main" count="6368" uniqueCount="929">
  <si>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</si>
  <si>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</si>
  <si>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</si>
  <si>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</si>
  <si>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</si>
  <si>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</si>
  <si>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</si>
  <si>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</si>
  <si>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422-01 to 422-99.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</si>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</sst>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147</v>
      </c>
      <c r="C173" s="13" t="s">
        <v>148</v>
      </c>
      <c r="D173" s="13" t="s">
        <v>149</v>
      </c>
      <c r="E173" s="13" t="s">
        <v>150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147</v>
      </c>
      <c r="C189" s="13" t="s">
        <v>148</v>
      </c>
      <c r="D189" s="13" t="s">
        <v>149</v>
      </c>
      <c r="E189" s="13" t="s">
        <v>150</v>
      </c>
      <c r="F189" s="13" t="s">
        <v>142</v>
      </c>
      <c r="G189" s="13" t="s">
        <v>114</v>
      </c>
    </row>
    <row r="190" spans="1:7" x14ac:dyDescent="0.25">
      <c r="A190" s="13" t="s">
        <v>206</v>
      </c>
      <c r="B190" s="13" t="s">
        <v>147</v>
      </c>
      <c r="C190" s="13" t="s">
        <v>148</v>
      </c>
      <c r="D190" s="13" t="s">
        <v>149</v>
      </c>
      <c r="E190" s="13" t="s">
        <v>150</v>
      </c>
      <c r="F190" s="13" t="s">
        <v>142</v>
      </c>
      <c r="G190" s="13" t="s">
        <v>114</v>
      </c>
    </row>
    <row r="191" spans="1:7" x14ac:dyDescent="0.25">
      <c r="A191" s="13" t="s">
        <v>207</v>
      </c>
      <c r="B191" s="13" t="s">
        <v>147</v>
      </c>
      <c r="C191" s="13" t="s">
        <v>148</v>
      </c>
      <c r="D191" s="13" t="s">
        <v>149</v>
      </c>
      <c r="E191" s="13" t="s">
        <v>150</v>
      </c>
      <c r="F191" s="13" t="s">
        <v>142</v>
      </c>
      <c r="G191" s="13" t="s">
        <v>114</v>
      </c>
    </row>
    <row r="192" spans="1:7" x14ac:dyDescent="0.25">
      <c r="A192" s="13" t="s">
        <v>208</v>
      </c>
      <c r="B192" s="13" t="s">
        <v>147</v>
      </c>
      <c r="C192" s="13" t="s">
        <v>148</v>
      </c>
      <c r="D192" s="13" t="s">
        <v>149</v>
      </c>
      <c r="E192" s="13" t="s">
        <v>150</v>
      </c>
      <c r="F192" s="13" t="s">
        <v>142</v>
      </c>
      <c r="G192" s="13" t="s">
        <v>114</v>
      </c>
    </row>
    <row r="193" spans="1:7" x14ac:dyDescent="0.25">
      <c r="A193" s="13" t="s">
        <v>209</v>
      </c>
      <c r="B193" s="13" t="s">
        <v>147</v>
      </c>
      <c r="C193" s="13" t="s">
        <v>148</v>
      </c>
      <c r="D193" s="13" t="s">
        <v>149</v>
      </c>
      <c r="E193" s="13" t="s">
        <v>150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147</v>
      </c>
      <c r="C211" s="13" t="s">
        <v>148</v>
      </c>
      <c r="D211" s="13" t="s">
        <v>149</v>
      </c>
      <c r="E211" s="13" t="s">
        <v>150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147</v>
      </c>
      <c r="C212" s="13" t="s">
        <v>148</v>
      </c>
      <c r="D212" s="13" t="s">
        <v>149</v>
      </c>
      <c r="E212" s="13" t="s">
        <v>150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60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310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320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329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308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308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308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308</v>
      </c>
      <c r="C364" s="13" t="s">
        <v>306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308</v>
      </c>
      <c r="C365" s="13" t="s">
        <v>306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308</v>
      </c>
      <c r="C366" s="13" t="s">
        <v>306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308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308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308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308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308</v>
      </c>
      <c r="C390" s="13" t="s">
        <v>306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308</v>
      </c>
      <c r="C391" s="13" t="s">
        <v>306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308</v>
      </c>
      <c r="C392" s="13" t="s">
        <v>306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308</v>
      </c>
      <c r="C393" s="13" t="s">
        <v>306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308</v>
      </c>
      <c r="C394" s="13" t="s">
        <v>306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308</v>
      </c>
      <c r="C395" s="13" t="s">
        <v>306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308</v>
      </c>
      <c r="C396" s="13" t="s">
        <v>306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308</v>
      </c>
      <c r="C400" s="13" t="s">
        <v>306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410</v>
      </c>
      <c r="B401" s="13" t="s">
        <v>308</v>
      </c>
      <c r="C401" s="13" t="s">
        <v>306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308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308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308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308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308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308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308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308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308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308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308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308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59</v>
      </c>
      <c r="C560" s="13" t="s">
        <v>60</v>
      </c>
      <c r="D560" s="13" t="s">
        <v>61</v>
      </c>
      <c r="E560" s="13" t="s">
        <v>62</v>
      </c>
      <c r="F560" s="13" t="s">
        <v>63</v>
      </c>
      <c r="G560" s="13" t="s">
        <v>64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764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765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766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767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768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769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770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773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774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775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781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782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783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791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792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309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577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577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577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577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577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577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577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577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577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577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577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577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577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577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577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577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577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577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839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F7E47D6-F264-4039-B05F-4CEA3940B1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0EF35F-CFE9-4796-AA95-08F1FC42BD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4FDBCE-742A-4DE4-A503-84C5AA886B6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2022-10-05T13:56:38Z</dcterms:created>
  <dcterms:modified xsi:type="dcterms:W3CDTF">2023-02-22T10:50:58Z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