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<sst xmlns="http://schemas.openxmlformats.org/spreadsheetml/2006/main" count="6368" uniqueCount="929">
  <si>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</si>
  <si>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</si>
  <si>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</si>
  <si>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</si>
  <si>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</si>
  <si>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</si>
  <si>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</si>
  <si>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</si>
  <si>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424-01 to 424-99.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</si>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</sst>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366</v>
      </c>
      <c r="C594" s="13" t="s">
        <v>306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366</v>
      </c>
      <c r="C604" s="13" t="s">
        <v>306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366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818</v>
      </c>
      <c r="B808" s="13" t="s">
        <v>581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581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875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875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875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875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875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875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875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875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875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875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875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875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875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875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875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875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875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875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AD3F75C-D5DA-4F9C-9DE8-B7B717ED1E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479C3-0A24-4672-87B4-C9D7448DB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2E6747-EABA-454E-AA21-19EFDC4026B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2022-10-05T13:56:42Z</dcterms:created>
  <dcterms:modified xsi:type="dcterms:W3CDTF">2023-02-22T10:50:59Z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