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<sst xmlns="http://schemas.openxmlformats.org/spreadsheetml/2006/main" count="6368" uniqueCount="929">
  <si>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</si>
  <si>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</si>
  <si>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</si>
  <si>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</si>
  <si>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</si>
  <si>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</si>
  <si>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</si>
  <si>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</si>
  <si>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433-01 to 433-99.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</si>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</sst>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335</v>
      </c>
      <c r="B326" s="13" t="s">
        <v>18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18</v>
      </c>
      <c r="C331" s="13" t="s">
        <v>33</v>
      </c>
      <c r="D331" s="13" t="s">
        <v>34</v>
      </c>
      <c r="E331" s="13" t="s">
        <v>35</v>
      </c>
      <c r="F331" s="13" t="s">
        <v>36</v>
      </c>
      <c r="G331" s="13" t="s">
        <v>37</v>
      </c>
    </row>
    <row r="332" spans="1:7" x14ac:dyDescent="0.25">
      <c r="A332" s="13" t="s">
        <v>341</v>
      </c>
      <c r="B332" s="13" t="s">
        <v>18</v>
      </c>
      <c r="C332" s="13" t="s">
        <v>33</v>
      </c>
      <c r="D332" s="13" t="s">
        <v>34</v>
      </c>
      <c r="E332" s="13" t="s">
        <v>35</v>
      </c>
      <c r="F332" s="13" t="s">
        <v>36</v>
      </c>
      <c r="G332" s="13" t="s">
        <v>37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18</v>
      </c>
      <c r="C337" s="13" t="s">
        <v>33</v>
      </c>
      <c r="D337" s="13" t="s">
        <v>34</v>
      </c>
      <c r="E337" s="13" t="s">
        <v>35</v>
      </c>
      <c r="F337" s="13" t="s">
        <v>36</v>
      </c>
      <c r="G337" s="13" t="s">
        <v>37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161</v>
      </c>
      <c r="C472" s="13" t="s">
        <v>162</v>
      </c>
      <c r="D472" s="13" t="s">
        <v>163</v>
      </c>
      <c r="E472" s="13" t="s">
        <v>164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161</v>
      </c>
      <c r="C473" s="13" t="s">
        <v>162</v>
      </c>
      <c r="D473" s="13" t="s">
        <v>163</v>
      </c>
      <c r="E473" s="13" t="s">
        <v>164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161</v>
      </c>
      <c r="C474" s="13" t="s">
        <v>162</v>
      </c>
      <c r="D474" s="13" t="s">
        <v>163</v>
      </c>
      <c r="E474" s="13" t="s">
        <v>164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161</v>
      </c>
      <c r="C475" s="13" t="s">
        <v>162</v>
      </c>
      <c r="D475" s="13" t="s">
        <v>163</v>
      </c>
      <c r="E475" s="13" t="s">
        <v>164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506</v>
      </c>
      <c r="B497" s="13" t="s">
        <v>18</v>
      </c>
      <c r="C497" s="13" t="s">
        <v>33</v>
      </c>
      <c r="D497" s="13" t="s">
        <v>34</v>
      </c>
      <c r="E497" s="13" t="s">
        <v>35</v>
      </c>
      <c r="F497" s="13" t="s">
        <v>36</v>
      </c>
      <c r="G497" s="13" t="s">
        <v>37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18</v>
      </c>
      <c r="C538" s="13" t="s">
        <v>33</v>
      </c>
      <c r="D538" s="13" t="s">
        <v>34</v>
      </c>
      <c r="E538" s="13" t="s">
        <v>35</v>
      </c>
      <c r="F538" s="13" t="s">
        <v>36</v>
      </c>
      <c r="G538" s="13" t="s">
        <v>37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18</v>
      </c>
      <c r="C540" s="13" t="s">
        <v>33</v>
      </c>
      <c r="D540" s="13" t="s">
        <v>34</v>
      </c>
      <c r="E540" s="13" t="s">
        <v>35</v>
      </c>
      <c r="F540" s="13" t="s">
        <v>36</v>
      </c>
      <c r="G540" s="13" t="s">
        <v>37</v>
      </c>
    </row>
    <row r="541" spans="1:7" x14ac:dyDescent="0.25">
      <c r="A541" s="13" t="s">
        <v>550</v>
      </c>
      <c r="B541" s="13" t="s">
        <v>18</v>
      </c>
      <c r="C541" s="13" t="s">
        <v>33</v>
      </c>
      <c r="D541" s="13" t="s">
        <v>34</v>
      </c>
      <c r="E541" s="13" t="s">
        <v>35</v>
      </c>
      <c r="F541" s="13" t="s">
        <v>36</v>
      </c>
      <c r="G541" s="13" t="s">
        <v>37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18</v>
      </c>
      <c r="C720" s="13" t="s">
        <v>33</v>
      </c>
      <c r="D720" s="13" t="s">
        <v>34</v>
      </c>
      <c r="E720" s="13" t="s">
        <v>35</v>
      </c>
      <c r="F720" s="13" t="s">
        <v>36</v>
      </c>
      <c r="G720" s="13" t="s">
        <v>37</v>
      </c>
    </row>
    <row r="721" spans="1:7" x14ac:dyDescent="0.25">
      <c r="A721" s="13" t="s">
        <v>731</v>
      </c>
      <c r="B721" s="13" t="s">
        <v>18</v>
      </c>
      <c r="C721" s="13" t="s">
        <v>33</v>
      </c>
      <c r="D721" s="13" t="s">
        <v>34</v>
      </c>
      <c r="E721" s="13" t="s">
        <v>35</v>
      </c>
      <c r="F721" s="13" t="s">
        <v>36</v>
      </c>
      <c r="G721" s="13" t="s">
        <v>37</v>
      </c>
    </row>
    <row r="722" spans="1:7" x14ac:dyDescent="0.25">
      <c r="A722" s="13" t="s">
        <v>732</v>
      </c>
      <c r="B722" s="13" t="s">
        <v>18</v>
      </c>
      <c r="C722" s="13" t="s">
        <v>33</v>
      </c>
      <c r="D722" s="13" t="s">
        <v>34</v>
      </c>
      <c r="E722" s="13" t="s">
        <v>35</v>
      </c>
      <c r="F722" s="13" t="s">
        <v>36</v>
      </c>
      <c r="G722" s="13" t="s">
        <v>37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33</v>
      </c>
      <c r="D725" s="13" t="s">
        <v>34</v>
      </c>
      <c r="E725" s="13" t="s">
        <v>35</v>
      </c>
      <c r="F725" s="13" t="s">
        <v>36</v>
      </c>
      <c r="G725" s="13" t="s">
        <v>37</v>
      </c>
    </row>
    <row r="726" spans="1:7" x14ac:dyDescent="0.25">
      <c r="A726" s="13" t="s">
        <v>736</v>
      </c>
      <c r="B726" s="13" t="s">
        <v>18</v>
      </c>
      <c r="C726" s="13" t="s">
        <v>33</v>
      </c>
      <c r="D726" s="13" t="s">
        <v>34</v>
      </c>
      <c r="E726" s="13" t="s">
        <v>35</v>
      </c>
      <c r="F726" s="13" t="s">
        <v>36</v>
      </c>
      <c r="G726" s="13" t="s">
        <v>37</v>
      </c>
    </row>
    <row r="727" spans="1:7" x14ac:dyDescent="0.25">
      <c r="A727" s="13" t="s">
        <v>737</v>
      </c>
      <c r="B727" s="13" t="s">
        <v>18</v>
      </c>
      <c r="C727" s="13" t="s">
        <v>33</v>
      </c>
      <c r="D727" s="13" t="s">
        <v>34</v>
      </c>
      <c r="E727" s="13" t="s">
        <v>35</v>
      </c>
      <c r="F727" s="13" t="s">
        <v>36</v>
      </c>
      <c r="G727" s="13" t="s">
        <v>37</v>
      </c>
    </row>
    <row r="728" spans="1:7" x14ac:dyDescent="0.25">
      <c r="A728" s="13" t="s">
        <v>738</v>
      </c>
      <c r="B728" s="13" t="s">
        <v>18</v>
      </c>
      <c r="C728" s="13" t="s">
        <v>33</v>
      </c>
      <c r="D728" s="13" t="s">
        <v>34</v>
      </c>
      <c r="E728" s="13" t="s">
        <v>35</v>
      </c>
      <c r="F728" s="13" t="s">
        <v>36</v>
      </c>
      <c r="G728" s="13" t="s">
        <v>37</v>
      </c>
    </row>
    <row r="729" spans="1:7" x14ac:dyDescent="0.25">
      <c r="A729" s="13" t="s">
        <v>739</v>
      </c>
      <c r="B729" s="13" t="s">
        <v>18</v>
      </c>
      <c r="C729" s="13" t="s">
        <v>33</v>
      </c>
      <c r="D729" s="13" t="s">
        <v>34</v>
      </c>
      <c r="E729" s="13" t="s">
        <v>35</v>
      </c>
      <c r="F729" s="13" t="s">
        <v>36</v>
      </c>
      <c r="G729" s="13" t="s">
        <v>37</v>
      </c>
    </row>
    <row r="730" spans="1:7" x14ac:dyDescent="0.25">
      <c r="A730" s="13" t="s">
        <v>740</v>
      </c>
      <c r="B730" s="13" t="s">
        <v>18</v>
      </c>
      <c r="C730" s="13" t="s">
        <v>33</v>
      </c>
      <c r="D730" s="13" t="s">
        <v>34</v>
      </c>
      <c r="E730" s="13" t="s">
        <v>35</v>
      </c>
      <c r="F730" s="13" t="s">
        <v>36</v>
      </c>
      <c r="G730" s="13" t="s">
        <v>37</v>
      </c>
    </row>
    <row r="731" spans="1:7" x14ac:dyDescent="0.25">
      <c r="A731" s="13" t="s">
        <v>741</v>
      </c>
      <c r="B731" s="13" t="s">
        <v>18</v>
      </c>
      <c r="C731" s="13" t="s">
        <v>33</v>
      </c>
      <c r="D731" s="13" t="s">
        <v>34</v>
      </c>
      <c r="E731" s="13" t="s">
        <v>35</v>
      </c>
      <c r="F731" s="13" t="s">
        <v>36</v>
      </c>
      <c r="G731" s="13" t="s">
        <v>37</v>
      </c>
    </row>
    <row r="732" spans="1:7" x14ac:dyDescent="0.25">
      <c r="A732" s="13" t="s">
        <v>742</v>
      </c>
      <c r="B732" s="13" t="s">
        <v>18</v>
      </c>
      <c r="C732" s="13" t="s">
        <v>33</v>
      </c>
      <c r="D732" s="13" t="s">
        <v>34</v>
      </c>
      <c r="E732" s="13" t="s">
        <v>35</v>
      </c>
      <c r="F732" s="13" t="s">
        <v>36</v>
      </c>
      <c r="G732" s="13" t="s">
        <v>37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331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331</v>
      </c>
      <c r="C817" s="13" t="s">
        <v>306</v>
      </c>
      <c r="D817" s="13" t="s">
        <v>216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331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90B7D-0FD9-4CE4-8551-6992844C8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006419-9E7E-4A67-8D47-C858CA80A4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6753554-C78C-4CD5-8588-20B07EE700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2022-10-05T13:56:55Z</dcterms:created>
  <dcterms:modified xsi:type="dcterms:W3CDTF">2023-02-22T10:51:00Z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