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<sst xmlns="http://schemas.openxmlformats.org/spreadsheetml/2006/main" count="6368" uniqueCount="929">
  <si>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</si>
  <si>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</si>
  <si>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</si>
  <si>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</si>
  <si>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</si>
  <si>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</si>
  <si>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</si>
  <si>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</si>
  <si>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437-01 to 437-99.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</si>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</sst>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140</v>
      </c>
      <c r="G149" s="13" t="s">
        <v>112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140</v>
      </c>
      <c r="G157" s="13" t="s">
        <v>112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141</v>
      </c>
      <c r="G196" s="13" t="s">
        <v>113</v>
      </c>
    </row>
    <row r="197" spans="1:7" x14ac:dyDescent="0.25">
      <c r="A197" s="13" t="s">
        <v>149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37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18</v>
      </c>
      <c r="C308" s="13" t="s">
        <v>35</v>
      </c>
      <c r="D308" s="13" t="s">
        <v>36</v>
      </c>
      <c r="E308" s="13" t="s">
        <v>37</v>
      </c>
      <c r="F308" s="13" t="s">
        <v>38</v>
      </c>
      <c r="G308" s="13" t="s">
        <v>39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321</v>
      </c>
      <c r="B313" s="13" t="s">
        <v>18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322</v>
      </c>
      <c r="B314" s="13" t="s">
        <v>18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323</v>
      </c>
      <c r="B315" s="13" t="s">
        <v>18</v>
      </c>
      <c r="C315" s="13" t="s">
        <v>35</v>
      </c>
      <c r="D315" s="13" t="s">
        <v>36</v>
      </c>
      <c r="E315" s="13" t="s">
        <v>37</v>
      </c>
      <c r="F315" s="13" t="s">
        <v>38</v>
      </c>
      <c r="G315" s="13" t="s">
        <v>39</v>
      </c>
    </row>
    <row r="316" spans="1:7" x14ac:dyDescent="0.25">
      <c r="A316" s="13" t="s">
        <v>324</v>
      </c>
      <c r="B316" s="13" t="s">
        <v>18</v>
      </c>
      <c r="C316" s="13" t="s">
        <v>35</v>
      </c>
      <c r="D316" s="13" t="s">
        <v>36</v>
      </c>
      <c r="E316" s="13" t="s">
        <v>37</v>
      </c>
      <c r="F316" s="13" t="s">
        <v>38</v>
      </c>
      <c r="G316" s="13" t="s">
        <v>39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18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18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35</v>
      </c>
      <c r="D351" s="13" t="s">
        <v>36</v>
      </c>
      <c r="E351" s="13" t="s">
        <v>37</v>
      </c>
      <c r="F351" s="13" t="s">
        <v>38</v>
      </c>
      <c r="G351" s="13" t="s">
        <v>39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35</v>
      </c>
      <c r="D356" s="13" t="s">
        <v>36</v>
      </c>
      <c r="E356" s="13" t="s">
        <v>37</v>
      </c>
      <c r="F356" s="13" t="s">
        <v>38</v>
      </c>
      <c r="G356" s="13" t="s">
        <v>39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18</v>
      </c>
      <c r="C380" s="13" t="s">
        <v>35</v>
      </c>
      <c r="D380" s="13" t="s">
        <v>36</v>
      </c>
      <c r="E380" s="13" t="s">
        <v>37</v>
      </c>
      <c r="F380" s="13" t="s">
        <v>38</v>
      </c>
      <c r="G380" s="13" t="s">
        <v>39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18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560</v>
      </c>
      <c r="B552" s="13" t="s">
        <v>18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18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18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18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18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667</v>
      </c>
      <c r="B657" s="13" t="s">
        <v>18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668</v>
      </c>
      <c r="B658" s="13" t="s">
        <v>18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562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562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562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562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4C68AD-5705-4B3E-828E-5C60A8C3F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B3BD34-DB1E-48A0-964D-02D1A96355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5B3248-08A3-4671-BE37-8F2AAE509A1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2022-10-05T13:57:03Z</dcterms:created>
  <dcterms:modified xsi:type="dcterms:W3CDTF">2023-02-22T10:51:02Z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