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<sst xmlns="http://schemas.openxmlformats.org/spreadsheetml/2006/main" count="6368" uniqueCount="929">
  <si>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</si>
  <si>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</si>
  <si>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</si>
  <si>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</si>
  <si>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</si>
  <si>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</si>
  <si>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</si>
  <si>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</si>
  <si>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442-01 to 442-99.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</si>
  <si>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</si>
  <si>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</si>
  <si>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</si>
  <si>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</si>
  <si>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</si>
  <si>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</si>
  <si>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</si>
  <si>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</si>
  <si>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</si>
  <si>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</si>
  <si>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</si>
  <si>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</si>
  <si>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</si>
  <si>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</si>
  <si>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</si>
  <si>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</si>
  <si>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</si>
  <si>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</si>
  <si>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</si>
  <si>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</si>
  <si>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</si>
  <si>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</si>
  <si>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</si>
  <si>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</si>
  <si>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</si>
  <si>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</si>
  <si>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</si>
  <si>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</si>
  <si>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</si>
  <si>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</si>
  <si>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</si>
  <si>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</si>
  <si>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</si>
  <si>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</si>
  <si>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</si>
  <si>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</si>
  <si>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</si>
  <si>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</si>
  <si>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</si>
  <si>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</si>
  <si>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</si>
  <si>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</si>
  <si>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</si>
  <si>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</si>
  <si>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</si>
  <si>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</si>
  <si>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</si>
  <si>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</si>
  <si>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</si>
  <si>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</si>
  <si>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</si>
  <si>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</si>
  <si>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</si>
  <si>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</si>
  <si>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</si>
  <si>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</si>
  <si>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</si>
  <si>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</si>
  <si>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</si>
  <si>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</si>
  <si>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</si>
  <si>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</si>
  <si>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</si>
  <si>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</si>
  <si>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</si>
  <si>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</si>
  <si>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</si>
  <si>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</si>
  <si>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</si>
  <si>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</si>
  <si>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</si>
  <si>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</si>
  <si>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</si>
  <si>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</si>
  <si>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</si>
  <si>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</si>
  <si>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</si>
  <si>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</si>
  <si>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</si>
  <si>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</si>
  <si>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</si>
  <si>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</si>
  <si>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</si>
  <si>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</si>
  <si>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</si>
  <si>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</si>
  <si>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</si>
  <si>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</si>
  <si>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</si>
  <si>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</si>
  <si>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</si>
  <si>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</si>
  <si>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</si>
  <si>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</si>
  <si>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</si>
  <si>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</si>
  <si>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</si>
  <si>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</si>
  <si>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</si>
  <si>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</si>
  <si>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</si>
  <si>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</si>
  <si>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</si>
  <si>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</si>
  <si>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</si>
  <si>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</si>
  <si>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</si>
  <si>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</si>
  <si>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</si>
  <si>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</si>
  <si>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</si>
  <si>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</si>
  <si>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</si>
  <si>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</si>
  <si>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</si>
  <si>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</si>
  <si>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</si>
  <si>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</si>
  <si>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</si>
  <si>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</si>
  <si>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</si>
  <si>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</si>
  <si>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</si>
  <si>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</si>
  <si>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</si>
  <si>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</si>
  <si>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</si>
  <si>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</si>
  <si>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</si>
  <si>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</si>
  <si>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</si>
  <si>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</si>
  <si>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</si>
  <si>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</si>
  <si>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</si>
  <si>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</si>
  <si>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</si>
  <si>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</si>
  <si>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</si>
  <si>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</si>
  <si>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</si>
  <si>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</si>
  <si>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</si>
  <si>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</si>
  <si>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</si>
  <si>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</si>
  <si>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</si>
  <si>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</si>
  <si>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</si>
  <si>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</si>
  <si>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</si>
  <si>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</si>
  <si>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</si>
  <si>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</si>
  <si>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</si>
  <si>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</si>
  <si>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</si>
  <si>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</si>
  <si>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</si>
  <si>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</si>
  <si>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</si>
  <si>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</si>
  <si>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</si>
  <si>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</si>
  <si>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</si>
  <si>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</si>
  <si>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</si>
  <si>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</si>
  <si>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</si>
  <si>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</si>
  <si>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</si>
  <si>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</si>
  <si>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</si>
  <si>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</si>
  <si>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</si>
  <si>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</si>
  <si>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</si>
  <si>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</si>
  <si>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</si>
  <si>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</si>
  <si>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</si>
  <si>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</si>
  <si>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</si>
  <si>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</si>
  <si>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</si>
  <si>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</si>
  <si>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</si>
  <si>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</si>
  <si>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</si>
  <si>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</si>
  <si>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</si>
  <si>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</si>
  <si>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</si>
  <si>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</si>
  <si>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</si>
  <si>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</si>
  <si>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</si>
  <si>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</si>
  <si>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</si>
  <si>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</si>
  <si>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</si>
  <si>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</si>
  <si>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</si>
  <si>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</si>
  <si>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</si>
  <si>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</si>
  <si>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</si>
  <si>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</si>
  <si>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</si>
  <si>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</si>
  <si>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</si>
  <si>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</si>
  <si>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</si>
  <si>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</si>
  <si>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</si>
  <si>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</si>
  <si>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</si>
  <si>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</si>
  <si>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</si>
  <si>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</si>
  <si>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</si>
  <si>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</si>
  <si>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</si>
  <si>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</si>
  <si>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</si>
  <si>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</si>
  <si>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</si>
  <si>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</si>
  <si>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</si>
  <si>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</si>
  <si>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</si>
  <si>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</si>
  <si>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</si>
  <si>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</si>
  <si>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</si>
  <si>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</si>
  <si>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</si>
  <si>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</si>
  <si>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</si>
  <si>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</si>
  <si>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</si>
  <si>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</si>
  <si>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</si>
  <si>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</si>
  <si>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</si>
  <si>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</si>
  <si>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</si>
  <si>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</si>
  <si>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</si>
  <si>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</si>
  <si>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</si>
  <si>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</si>
  <si>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</si>
  <si>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</si>
  <si>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</si>
  <si>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</si>
  <si>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</si>
  <si>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</si>
  <si>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</si>
  <si>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</si>
  <si>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</si>
  <si>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</si>
  <si>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</si>
  <si>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</si>
  <si>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</si>
  <si>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</si>
  <si>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</si>
  <si>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</si>
  <si>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</si>
  <si>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</si>
  <si>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</si>
  <si>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</si>
  <si>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</si>
  <si>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</si>
  <si>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</si>
  <si>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</si>
  <si>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</si>
  <si>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</si>
  <si>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</si>
  <si>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</si>
  <si>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</si>
  <si>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</si>
  <si>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</si>
  <si>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</si>
  <si>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</si>
  <si>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</si>
  <si>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</si>
  <si>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</si>
  <si>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</si>
  <si>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</si>
  <si>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</si>
  <si>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</si>
  <si>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</si>
  <si>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</si>
  <si>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</si>
  <si>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</si>
  <si>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</si>
  <si>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</si>
  <si>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</si>
  <si>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</si>
  <si>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</si>
  <si>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</si>
  <si>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</si>
  <si>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</si>
  <si>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</si>
  <si>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</si>
  <si>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</si>
  <si>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</si>
  <si>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</si>
  <si>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</si>
  <si>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</si>
  <si>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</si>
  <si>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</si>
  <si>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</si>
  <si>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</si>
  <si>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</si>
  <si>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</si>
  <si>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</si>
  <si>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</si>
  <si>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</si>
  <si>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</si>
  <si>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</si>
  <si>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</si>
  <si>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</si>
  <si>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</si>
  <si>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</si>
  <si>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</si>
  <si>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</si>
  <si>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</si>
  <si>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</si>
  <si>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</si>
  <si>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</si>
  <si>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</si>
  <si>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</si>
  <si>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</si>
  <si>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</si>
  <si>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</si>
  <si>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</si>
  <si>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</si>
  <si>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</si>
  <si>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</si>
  <si>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</si>
  <si>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</si>
  <si>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</si>
  <si>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</si>
  <si>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</si>
  <si>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</si>
  <si>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</si>
  <si>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</si>
  <si>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</si>
  <si>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</si>
  <si>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</si>
  <si>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</si>
  <si>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</si>
  <si>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</si>
  <si>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</si>
  <si>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</si>
  <si>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</si>
  <si>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</si>
  <si>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</si>
  <si>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</si>
  <si>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</si>
  <si>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</si>
  <si>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</si>
  <si>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</si>
  <si>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</si>
  <si>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</si>
  <si>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</si>
  <si>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</si>
  <si>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</si>
  <si>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</si>
  <si>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</si>
  <si>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</si>
  <si>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</si>
  <si>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</si>
  <si>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</si>
  <si>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</si>
  <si>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</si>
  <si>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</si>
  <si>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</si>
  <si>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</si>
  <si>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</si>
  <si>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</si>
  <si>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</si>
  <si>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</si>
  <si>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</si>
  <si>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</si>
  <si>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</si>
  <si>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</si>
  <si>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</si>
  <si>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</si>
  <si>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</si>
  <si>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</si>
  <si>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</si>
  <si>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</si>
  <si>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</si>
  <si>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</si>
  <si>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</si>
  <si>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</si>
  <si>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</si>
  <si>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</si>
  <si>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</si>
  <si>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</si>
  <si>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</si>
  <si>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</si>
  <si>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</si>
  <si>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</si>
  <si>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</si>
  <si>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</si>
  <si>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</si>
  <si>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</si>
  <si>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</si>
  <si>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</si>
  <si>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</si>
  <si>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</si>
  <si>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</si>
  <si>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</si>
  <si>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</si>
  <si>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</si>
  <si>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</si>
  <si>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</si>
  <si>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</si>
  <si>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</si>
  <si>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</si>
  <si>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</si>
  <si>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</si>
  <si>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</si>
  <si>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</si>
  <si>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</si>
  <si>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</si>
  <si>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</si>
  <si>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</si>
  <si>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</si>
  <si>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</si>
  <si>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</si>
  <si>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</si>
  <si>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</si>
  <si>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</si>
  <si>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</si>
  <si>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</si>
  <si>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</si>
  <si>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</si>
  <si>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</si>
  <si>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</si>
  <si>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</si>
  <si>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</si>
  <si>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</si>
  <si>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</si>
  <si>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</si>
  <si>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</si>
  <si>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</si>
  <si>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</si>
  <si>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</si>
  <si>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</si>
  <si>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</si>
  <si>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</si>
  <si>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</si>
  <si>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</si>
  <si>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</si>
  <si>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</si>
  <si>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</si>
  <si>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</si>
  <si>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</si>
  <si>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</si>
  <si>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</si>
  <si>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</si>
  <si>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</si>
  <si>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</si>
  <si>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</si>
  <si>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</si>
  <si>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</si>
  <si>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</si>
  <si>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</si>
  <si>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</si>
  <si>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</si>
  <si>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</si>
  <si>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</si>
  <si>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</si>
  <si>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</si>
  <si>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</si>
  <si>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</si>
  <si>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</si>
  <si>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</si>
  <si>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</si>
  <si>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</si>
  <si>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</si>
  <si>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</si>
  <si>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</si>
  <si>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</si>
  <si>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</si>
  <si>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</si>
  <si>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</si>
  <si>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</si>
  <si>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</si>
  <si>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</si>
  <si>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</si>
  <si>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</si>
  <si>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</si>
  <si>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</si>
  <si>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</si>
  <si>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</si>
  <si>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</si>
  <si>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</si>
  <si>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</si>
  <si>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</si>
  <si>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</si>
  <si>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</si>
  <si>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</si>
  <si>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</si>
  <si>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</si>
  <si>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</si>
  <si>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</si>
  <si>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</si>
  <si>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</si>
  <si>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</si>
  <si>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</si>
  <si>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</si>
  <si>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</si>
  <si>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</si>
  <si>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</si>
  <si>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</si>
  <si>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</si>
  <si>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</si>
  <si>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</si>
  <si>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</si>
  <si>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</si>
  <si>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</si>
  <si>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</si>
  <si>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</si>
  <si>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</si>
  <si>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</si>
  <si>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</si>
  <si>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</si>
  <si>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</si>
  <si>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</si>
  <si>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</si>
  <si>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</si>
  <si>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</si>
  <si>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</si>
  <si>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</si>
  <si>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</si>
  <si>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</si>
  <si>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</si>
  <si>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</si>
  <si>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</si>
  <si>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</si>
  <si>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</si>
  <si>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</si>
  <si>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</si>
  <si>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</si>
  <si>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</si>
  <si>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</si>
  <si>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</si>
  <si>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</si>
  <si>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</si>
  <si>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</si>
  <si>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</si>
  <si>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</si>
  <si>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</si>
  <si>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</si>
  <si>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</si>
  <si>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</si>
  <si>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</si>
  <si>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</si>
  <si>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</si>
  <si>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</si>
  <si>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</si>
  <si>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</si>
  <si>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</si>
  <si>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</si>
  <si>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</si>
  <si>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</si>
  <si>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</si>
  <si>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</si>
  <si>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</si>
  <si>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</si>
  <si>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</si>
  <si>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</si>
  <si>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</si>
  <si>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</si>
  <si>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</si>
  <si>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</si>
  <si>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</si>
  <si>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</si>
  <si>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</si>
  <si>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</si>
  <si>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</si>
  <si>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</si>
  <si>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</si>
  <si>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</si>
  <si>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</si>
  <si>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</si>
  <si>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</si>
  <si>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</si>
  <si>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</si>
  <si>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</si>
  <si>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</si>
  <si>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</si>
  <si>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</si>
  <si>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</si>
  <si>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</si>
  <si>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</si>
  <si>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</si>
  <si>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</si>
  <si>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</si>
  <si>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</si>
  <si>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</si>
  <si>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</si>
  <si>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</si>
  <si>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</si>
  <si>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</si>
  <si>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</si>
  <si>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</si>
  <si>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</si>
  <si>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</si>
  <si>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</si>
  <si>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</si>
  <si>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</si>
  <si>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</si>
  <si>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</si>
  <si>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</si>
  <si>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</si>
  <si>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</si>
  <si>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</si>
  <si>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</si>
  <si>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</si>
  <si>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</si>
  <si>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</si>
  <si>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</si>
  <si>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</si>
  <si>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</si>
  <si>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</si>
  <si>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</si>
  <si>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</si>
  <si>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</si>
  <si>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</si>
  <si>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</si>
  <si>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</si>
  <si>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</si>
  <si>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</si>
  <si>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</si>
  <si>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</si>
  <si>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</si>
  <si>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</si>
  <si>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</si>
  <si>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</si>
  <si>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</si>
  <si>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</si>
  <si>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</si>
  <si>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</si>
  <si>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</si>
  <si>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</si>
  <si>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</si>
  <si>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</si>
  <si>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</si>
  <si>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</si>
  <si>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</si>
  <si>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</si>
  <si>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</si>
  <si>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</si>
  <si>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</si>
  <si>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</si>
  <si>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</si>
  <si>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</si>
  <si>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</si>
  <si>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</si>
  <si>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</si>
  <si>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</si>
  <si>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</si>
  <si>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</si>
  <si>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</si>
  <si>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</si>
  <si>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</si>
  <si>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</si>
  <si>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</si>
  <si>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</si>
  <si>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</si>
  <si>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</si>
  <si>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</si>
  <si>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</si>
  <si>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</si>
  <si>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</si>
  <si>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</si>
  <si>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</si>
  <si>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</si>
  <si>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</si>
  <si>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</si>
  <si>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</si>
  <si>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</si>
  <si>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</si>
  <si>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</si>
  <si>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</si>
  <si>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</si>
  <si>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</si>
  <si>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</si>
  <si>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</si>
  <si>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</si>
  <si>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</si>
  <si>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</si>
  <si>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</si>
  <si>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</si>
  <si>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</si>
  <si>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</si>
  <si>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</si>
  <si>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</si>
  <si>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</si>
  <si>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</si>
  <si>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</si>
  <si>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</si>
  <si>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</si>
  <si>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</si>
  <si>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</si>
  <si>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</si>
  <si>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</si>
  <si>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</si>
  <si>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</si>
  <si>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</si>
  <si>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</si>
  <si>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</si>
  <si>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</si>
  <si>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</si>
  <si>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</si>
  <si>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</si>
  <si>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</si>
  <si>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</si>
  <si>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</si>
  <si>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</si>
  <si>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</si>
  <si>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</si>
  <si>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</si>
  <si>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</si>
  <si>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</si>
  <si>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</si>
  <si>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</si>
  <si>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</si>
  <si>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</si>
  <si>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</si>
  <si>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</si>
  <si>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</si>
  <si>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</si>
  <si>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</si>
  <si>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</si>
  <si>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</si>
  <si>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</si>
  <si>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</si>
  <si>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</si>
  <si>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</si>
  <si>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</si>
  <si>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</si>
  <si>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</si>
  <si>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</si>
  <si>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</si>
  <si>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</si>
  <si>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</si>
  <si>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</si>
  <si>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</si>
  <si>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</si>
  <si>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</si>
  <si>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</si>
  <si>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</si>
  <si>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</si>
  <si>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</si>
  <si>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</si>
  <si>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</si>
  <si>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</si>
  <si>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</si>
  <si>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</si>
  <si>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</si>
  <si>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</si>
  <si>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</si>
  <si>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</si>
  <si>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</si>
  <si>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</si>
  <si>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</si>
  <si>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</si>
  <si>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</si>
  <si>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</si>
  <si>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</si>
  <si>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</si>
  <si>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</si>
  <si>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</si>
  <si>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</si>
  <si>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</si>
  <si>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</si>
  <si>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</si>
  <si>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</si>
  <si>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</si>
  <si>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</si>
  <si>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</si>
  <si>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</si>
  <si>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</si>
  <si>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</si>
  <si>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</si>
  <si>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</si>
  <si>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</si>
  <si>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</si>
  <si>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</si>
  <si>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</si>
  <si>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</si>
  <si>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</si>
  <si>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</si>
  <si>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</si>
  <si>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</si>
  <si>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</si>
  <si>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</si>
  <si>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</si>
  <si>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</si>
  <si>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</si>
  <si>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</si>
  <si>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</si>
  <si>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</si>
  <si>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</si>
  <si>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</si>
  <si>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</si>
  <si>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</si>
  <si>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</si>
  <si>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</si>
  <si>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</si>
  <si>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</si>
  <si>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</si>
  <si>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</si>
  <si>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</si>
  <si>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</si>
  <si>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</si>
  <si>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</si>
  <si>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</si>
  <si>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008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</si>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</sst>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113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113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59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60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113</v>
      </c>
    </row>
    <row r="260" spans="1:7" x14ac:dyDescent="0.25">
      <c r="A260" s="13" t="s">
        <v>272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113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18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58</v>
      </c>
      <c r="D307" s="13" t="s">
        <v>59</v>
      </c>
      <c r="E307" s="13" t="s">
        <v>60</v>
      </c>
      <c r="F307" s="13" t="s">
        <v>61</v>
      </c>
      <c r="G307" s="13" t="s">
        <v>62</v>
      </c>
    </row>
    <row r="308" spans="1:7" x14ac:dyDescent="0.25">
      <c r="A308" s="13" t="s">
        <v>316</v>
      </c>
      <c r="B308" s="13" t="s">
        <v>18</v>
      </c>
      <c r="C308" s="13" t="s">
        <v>58</v>
      </c>
      <c r="D308" s="13" t="s">
        <v>59</v>
      </c>
      <c r="E308" s="13" t="s">
        <v>60</v>
      </c>
      <c r="F308" s="13" t="s">
        <v>61</v>
      </c>
      <c r="G308" s="13" t="s">
        <v>62</v>
      </c>
    </row>
    <row r="309" spans="1:7" x14ac:dyDescent="0.25">
      <c r="A309" s="13" t="s">
        <v>317</v>
      </c>
      <c r="B309" s="13" t="s">
        <v>18</v>
      </c>
      <c r="C309" s="13" t="s">
        <v>58</v>
      </c>
      <c r="D309" s="13" t="s">
        <v>59</v>
      </c>
      <c r="E309" s="13" t="s">
        <v>60</v>
      </c>
      <c r="F309" s="13" t="s">
        <v>61</v>
      </c>
      <c r="G309" s="13" t="s">
        <v>62</v>
      </c>
    </row>
    <row r="310" spans="1:7" x14ac:dyDescent="0.25">
      <c r="A310" s="13" t="s">
        <v>318</v>
      </c>
      <c r="B310" s="13" t="s">
        <v>18</v>
      </c>
      <c r="C310" s="13" t="s">
        <v>58</v>
      </c>
      <c r="D310" s="13" t="s">
        <v>59</v>
      </c>
      <c r="E310" s="13" t="s">
        <v>60</v>
      </c>
      <c r="F310" s="13" t="s">
        <v>61</v>
      </c>
      <c r="G310" s="13" t="s">
        <v>62</v>
      </c>
    </row>
    <row r="311" spans="1:7" x14ac:dyDescent="0.25">
      <c r="A311" s="13" t="s">
        <v>319</v>
      </c>
      <c r="B311" s="13" t="s">
        <v>18</v>
      </c>
      <c r="C311" s="13" t="s">
        <v>58</v>
      </c>
      <c r="D311" s="13" t="s">
        <v>59</v>
      </c>
      <c r="E311" s="13" t="s">
        <v>60</v>
      </c>
      <c r="F311" s="13" t="s">
        <v>61</v>
      </c>
      <c r="G311" s="13" t="s">
        <v>62</v>
      </c>
    </row>
    <row r="312" spans="1:7" x14ac:dyDescent="0.25">
      <c r="A312" s="13" t="s">
        <v>320</v>
      </c>
      <c r="B312" s="13" t="s">
        <v>18</v>
      </c>
      <c r="C312" s="13" t="s">
        <v>58</v>
      </c>
      <c r="D312" s="13" t="s">
        <v>59</v>
      </c>
      <c r="E312" s="13" t="s">
        <v>60</v>
      </c>
      <c r="F312" s="13" t="s">
        <v>61</v>
      </c>
      <c r="G312" s="13" t="s">
        <v>62</v>
      </c>
    </row>
    <row r="313" spans="1:7" x14ac:dyDescent="0.25">
      <c r="A313" s="13" t="s">
        <v>321</v>
      </c>
      <c r="B313" s="13" t="s">
        <v>18</v>
      </c>
      <c r="C313" s="13" t="s">
        <v>58</v>
      </c>
      <c r="D313" s="13" t="s">
        <v>59</v>
      </c>
      <c r="E313" s="13" t="s">
        <v>60</v>
      </c>
      <c r="F313" s="13" t="s">
        <v>61</v>
      </c>
      <c r="G313" s="13" t="s">
        <v>62</v>
      </c>
    </row>
    <row r="314" spans="1:7" x14ac:dyDescent="0.25">
      <c r="A314" s="13" t="s">
        <v>322</v>
      </c>
      <c r="B314" s="13" t="s">
        <v>18</v>
      </c>
      <c r="C314" s="13" t="s">
        <v>58</v>
      </c>
      <c r="D314" s="13" t="s">
        <v>59</v>
      </c>
      <c r="E314" s="13" t="s">
        <v>60</v>
      </c>
      <c r="F314" s="13" t="s">
        <v>61</v>
      </c>
      <c r="G314" s="13" t="s">
        <v>62</v>
      </c>
    </row>
    <row r="315" spans="1:7" x14ac:dyDescent="0.25">
      <c r="A315" s="13" t="s">
        <v>323</v>
      </c>
      <c r="B315" s="13" t="s">
        <v>18</v>
      </c>
      <c r="C315" s="13" t="s">
        <v>58</v>
      </c>
      <c r="D315" s="13" t="s">
        <v>59</v>
      </c>
      <c r="E315" s="13" t="s">
        <v>60</v>
      </c>
      <c r="F315" s="13" t="s">
        <v>61</v>
      </c>
      <c r="G315" s="13" t="s">
        <v>62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18</v>
      </c>
      <c r="C318" s="13" t="s">
        <v>58</v>
      </c>
      <c r="D318" s="13" t="s">
        <v>59</v>
      </c>
      <c r="E318" s="13" t="s">
        <v>60</v>
      </c>
      <c r="F318" s="13" t="s">
        <v>61</v>
      </c>
      <c r="G318" s="13" t="s">
        <v>62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336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337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338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339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340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341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342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343</v>
      </c>
      <c r="B334" s="13" t="s">
        <v>18</v>
      </c>
      <c r="C334" s="13" t="s">
        <v>58</v>
      </c>
      <c r="D334" s="13" t="s">
        <v>59</v>
      </c>
      <c r="E334" s="13" t="s">
        <v>60</v>
      </c>
      <c r="F334" s="13" t="s">
        <v>61</v>
      </c>
      <c r="G334" s="13" t="s">
        <v>62</v>
      </c>
    </row>
    <row r="335" spans="1:7" x14ac:dyDescent="0.25">
      <c r="A335" s="13" t="s">
        <v>344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345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346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357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58</v>
      </c>
      <c r="D350" s="13" t="s">
        <v>59</v>
      </c>
      <c r="E350" s="13" t="s">
        <v>60</v>
      </c>
      <c r="F350" s="13" t="s">
        <v>61</v>
      </c>
      <c r="G350" s="13" t="s">
        <v>62</v>
      </c>
    </row>
    <row r="351" spans="1:7" x14ac:dyDescent="0.25">
      <c r="A351" s="13" t="s">
        <v>360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361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362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387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388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389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390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391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392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393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394</v>
      </c>
      <c r="B385" s="13" t="s">
        <v>18</v>
      </c>
      <c r="C385" s="13" t="s">
        <v>58</v>
      </c>
      <c r="D385" s="13" t="s">
        <v>59</v>
      </c>
      <c r="E385" s="13" t="s">
        <v>60</v>
      </c>
      <c r="F385" s="13" t="s">
        <v>61</v>
      </c>
      <c r="G385" s="13" t="s">
        <v>62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139</v>
      </c>
      <c r="C389" s="13" t="s">
        <v>140</v>
      </c>
      <c r="D389" s="13" t="s">
        <v>141</v>
      </c>
      <c r="E389" s="13" t="s">
        <v>142</v>
      </c>
      <c r="F389" s="13" t="s">
        <v>143</v>
      </c>
      <c r="G389" s="13" t="s">
        <v>113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113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112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112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139</v>
      </c>
      <c r="C447" s="13" t="s">
        <v>140</v>
      </c>
      <c r="D447" s="13" t="s">
        <v>141</v>
      </c>
      <c r="E447" s="13" t="s">
        <v>142</v>
      </c>
      <c r="F447" s="13" t="s">
        <v>143</v>
      </c>
      <c r="G447" s="13" t="s">
        <v>113</v>
      </c>
    </row>
    <row r="448" spans="1:7" x14ac:dyDescent="0.25">
      <c r="A448" s="13" t="s">
        <v>457</v>
      </c>
      <c r="B448" s="13" t="s">
        <v>139</v>
      </c>
      <c r="C448" s="13" t="s">
        <v>140</v>
      </c>
      <c r="D448" s="13" t="s">
        <v>141</v>
      </c>
      <c r="E448" s="13" t="s">
        <v>142</v>
      </c>
      <c r="F448" s="13" t="s">
        <v>143</v>
      </c>
      <c r="G448" s="13" t="s">
        <v>113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112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112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112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112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112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494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495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496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504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505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507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508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509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538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539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540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541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542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18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18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18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18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18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18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18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18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18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18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18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146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139</v>
      </c>
      <c r="C573" s="13" t="s">
        <v>140</v>
      </c>
      <c r="D573" s="13" t="s">
        <v>141</v>
      </c>
      <c r="E573" s="13" t="s">
        <v>142</v>
      </c>
      <c r="F573" s="13" t="s">
        <v>143</v>
      </c>
      <c r="G573" s="13" t="s">
        <v>113</v>
      </c>
    </row>
    <row r="574" spans="1:7" x14ac:dyDescent="0.25">
      <c r="A574" s="13" t="s">
        <v>584</v>
      </c>
      <c r="B574" s="13" t="s">
        <v>139</v>
      </c>
      <c r="C574" s="13" t="s">
        <v>140</v>
      </c>
      <c r="D574" s="13" t="s">
        <v>141</v>
      </c>
      <c r="E574" s="13" t="s">
        <v>142</v>
      </c>
      <c r="F574" s="13" t="s">
        <v>143</v>
      </c>
      <c r="G574" s="13" t="s">
        <v>113</v>
      </c>
    </row>
    <row r="575" spans="1:7" x14ac:dyDescent="0.25">
      <c r="A575" s="13" t="s">
        <v>585</v>
      </c>
      <c r="B575" s="13" t="s">
        <v>139</v>
      </c>
      <c r="C575" s="13" t="s">
        <v>140</v>
      </c>
      <c r="D575" s="13" t="s">
        <v>141</v>
      </c>
      <c r="E575" s="13" t="s">
        <v>142</v>
      </c>
      <c r="F575" s="13" t="s">
        <v>143</v>
      </c>
      <c r="G575" s="13" t="s">
        <v>113</v>
      </c>
    </row>
    <row r="576" spans="1:7" x14ac:dyDescent="0.25">
      <c r="A576" s="13" t="s">
        <v>586</v>
      </c>
      <c r="B576" s="13" t="s">
        <v>139</v>
      </c>
      <c r="C576" s="13" t="s">
        <v>140</v>
      </c>
      <c r="D576" s="13" t="s">
        <v>141</v>
      </c>
      <c r="E576" s="13" t="s">
        <v>142</v>
      </c>
      <c r="F576" s="13" t="s">
        <v>143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139</v>
      </c>
      <c r="C578" s="13" t="s">
        <v>140</v>
      </c>
      <c r="D578" s="13" t="s">
        <v>141</v>
      </c>
      <c r="E578" s="13" t="s">
        <v>142</v>
      </c>
      <c r="F578" s="13" t="s">
        <v>143</v>
      </c>
      <c r="G578" s="13" t="s">
        <v>113</v>
      </c>
    </row>
    <row r="579" spans="1:7" x14ac:dyDescent="0.25">
      <c r="A579" s="13" t="s">
        <v>589</v>
      </c>
      <c r="B579" s="13" t="s">
        <v>139</v>
      </c>
      <c r="C579" s="13" t="s">
        <v>140</v>
      </c>
      <c r="D579" s="13" t="s">
        <v>141</v>
      </c>
      <c r="E579" s="13" t="s">
        <v>142</v>
      </c>
      <c r="F579" s="13" t="s">
        <v>143</v>
      </c>
      <c r="G579" s="13" t="s">
        <v>113</v>
      </c>
    </row>
    <row r="580" spans="1:7" x14ac:dyDescent="0.25">
      <c r="A580" s="13" t="s">
        <v>590</v>
      </c>
      <c r="B580" s="13" t="s">
        <v>139</v>
      </c>
      <c r="C580" s="13" t="s">
        <v>140</v>
      </c>
      <c r="D580" s="13" t="s">
        <v>141</v>
      </c>
      <c r="E580" s="13" t="s">
        <v>142</v>
      </c>
      <c r="F580" s="13" t="s">
        <v>143</v>
      </c>
      <c r="G580" s="13" t="s">
        <v>113</v>
      </c>
    </row>
    <row r="581" spans="1:7" x14ac:dyDescent="0.25">
      <c r="A581" s="13" t="s">
        <v>591</v>
      </c>
      <c r="B581" s="13" t="s">
        <v>139</v>
      </c>
      <c r="C581" s="13" t="s">
        <v>140</v>
      </c>
      <c r="D581" s="13" t="s">
        <v>141</v>
      </c>
      <c r="E581" s="13" t="s">
        <v>142</v>
      </c>
      <c r="F581" s="13" t="s">
        <v>143</v>
      </c>
      <c r="G581" s="13" t="s">
        <v>113</v>
      </c>
    </row>
    <row r="582" spans="1:7" x14ac:dyDescent="0.25">
      <c r="A582" s="13" t="s">
        <v>592</v>
      </c>
      <c r="B582" s="13" t="s">
        <v>139</v>
      </c>
      <c r="C582" s="13" t="s">
        <v>140</v>
      </c>
      <c r="D582" s="13" t="s">
        <v>141</v>
      </c>
      <c r="E582" s="13" t="s">
        <v>142</v>
      </c>
      <c r="F582" s="13" t="s">
        <v>143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622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623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624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625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626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627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628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636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637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638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639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640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641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642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643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644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645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646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647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648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649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650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651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652</v>
      </c>
      <c r="B642" s="13" t="s">
        <v>18</v>
      </c>
      <c r="C642" s="13" t="s">
        <v>58</v>
      </c>
      <c r="D642" s="13" t="s">
        <v>59</v>
      </c>
      <c r="E642" s="13" t="s">
        <v>60</v>
      </c>
      <c r="F642" s="13" t="s">
        <v>61</v>
      </c>
      <c r="G642" s="13" t="s">
        <v>62</v>
      </c>
    </row>
    <row r="643" spans="1:7" x14ac:dyDescent="0.25">
      <c r="A643" s="13" t="s">
        <v>653</v>
      </c>
      <c r="B643" s="13" t="s">
        <v>18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658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659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660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661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662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663</v>
      </c>
      <c r="B653" s="13" t="s">
        <v>18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664</v>
      </c>
      <c r="B654" s="13" t="s">
        <v>18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665</v>
      </c>
      <c r="B655" s="13" t="s">
        <v>18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666</v>
      </c>
      <c r="B656" s="13" t="s">
        <v>18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667</v>
      </c>
      <c r="B657" s="13" t="s">
        <v>18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668</v>
      </c>
      <c r="B658" s="13" t="s">
        <v>18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671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672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673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674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675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676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677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678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679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680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681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682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683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684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685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686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687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688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689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693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694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695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696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697</v>
      </c>
      <c r="B687" s="13" t="s">
        <v>18</v>
      </c>
      <c r="C687" s="13" t="s">
        <v>58</v>
      </c>
      <c r="D687" s="13" t="s">
        <v>59</v>
      </c>
      <c r="E687" s="13" t="s">
        <v>60</v>
      </c>
      <c r="F687" s="13" t="s">
        <v>61</v>
      </c>
      <c r="G687" s="13" t="s">
        <v>62</v>
      </c>
    </row>
    <row r="688" spans="1:7" x14ac:dyDescent="0.25">
      <c r="A688" s="13" t="s">
        <v>698</v>
      </c>
      <c r="B688" s="13" t="s">
        <v>18</v>
      </c>
      <c r="C688" s="13" t="s">
        <v>58</v>
      </c>
      <c r="D688" s="13" t="s">
        <v>59</v>
      </c>
      <c r="E688" s="13" t="s">
        <v>60</v>
      </c>
      <c r="F688" s="13" t="s">
        <v>61</v>
      </c>
      <c r="G688" s="13" t="s">
        <v>62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58</v>
      </c>
      <c r="D690" s="13" t="s">
        <v>59</v>
      </c>
      <c r="E690" s="13" t="s">
        <v>60</v>
      </c>
      <c r="F690" s="13" t="s">
        <v>61</v>
      </c>
      <c r="G690" s="13" t="s">
        <v>62</v>
      </c>
    </row>
    <row r="691" spans="1:7" x14ac:dyDescent="0.25">
      <c r="A691" s="13" t="s">
        <v>701</v>
      </c>
      <c r="B691" s="13" t="s">
        <v>18</v>
      </c>
      <c r="C691" s="13" t="s">
        <v>58</v>
      </c>
      <c r="D691" s="13" t="s">
        <v>59</v>
      </c>
      <c r="E691" s="13" t="s">
        <v>60</v>
      </c>
      <c r="F691" s="13" t="s">
        <v>61</v>
      </c>
      <c r="G691" s="13" t="s">
        <v>62</v>
      </c>
    </row>
    <row r="692" spans="1:7" x14ac:dyDescent="0.25">
      <c r="A692" s="13" t="s">
        <v>702</v>
      </c>
      <c r="B692" s="13" t="s">
        <v>18</v>
      </c>
      <c r="C692" s="13" t="s">
        <v>58</v>
      </c>
      <c r="D692" s="13" t="s">
        <v>59</v>
      </c>
      <c r="E692" s="13" t="s">
        <v>60</v>
      </c>
      <c r="F692" s="13" t="s">
        <v>61</v>
      </c>
      <c r="G692" s="13" t="s">
        <v>62</v>
      </c>
    </row>
    <row r="693" spans="1:7" x14ac:dyDescent="0.25">
      <c r="A693" s="13" t="s">
        <v>703</v>
      </c>
      <c r="B693" s="13" t="s">
        <v>18</v>
      </c>
      <c r="C693" s="13" t="s">
        <v>58</v>
      </c>
      <c r="D693" s="13" t="s">
        <v>59</v>
      </c>
      <c r="E693" s="13" t="s">
        <v>60</v>
      </c>
      <c r="F693" s="13" t="s">
        <v>61</v>
      </c>
      <c r="G693" s="13" t="s">
        <v>62</v>
      </c>
    </row>
    <row r="694" spans="1:7" x14ac:dyDescent="0.25">
      <c r="A694" s="13" t="s">
        <v>704</v>
      </c>
      <c r="B694" s="13" t="s">
        <v>18</v>
      </c>
      <c r="C694" s="13" t="s">
        <v>58</v>
      </c>
      <c r="D694" s="13" t="s">
        <v>59</v>
      </c>
      <c r="E694" s="13" t="s">
        <v>60</v>
      </c>
      <c r="F694" s="13" t="s">
        <v>61</v>
      </c>
      <c r="G694" s="13" t="s">
        <v>62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707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708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709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710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711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712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713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714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715</v>
      </c>
      <c r="B705" s="13" t="s">
        <v>18</v>
      </c>
      <c r="C705" s="13" t="s">
        <v>58</v>
      </c>
      <c r="D705" s="13" t="s">
        <v>59</v>
      </c>
      <c r="E705" s="13" t="s">
        <v>60</v>
      </c>
      <c r="F705" s="13" t="s">
        <v>61</v>
      </c>
      <c r="G705" s="13" t="s">
        <v>62</v>
      </c>
    </row>
    <row r="706" spans="1:7" x14ac:dyDescent="0.25">
      <c r="A706" s="13" t="s">
        <v>716</v>
      </c>
      <c r="B706" s="13" t="s">
        <v>18</v>
      </c>
      <c r="C706" s="13" t="s">
        <v>58</v>
      </c>
      <c r="D706" s="13" t="s">
        <v>59</v>
      </c>
      <c r="E706" s="13" t="s">
        <v>60</v>
      </c>
      <c r="F706" s="13" t="s">
        <v>61</v>
      </c>
      <c r="G706" s="13" t="s">
        <v>62</v>
      </c>
    </row>
    <row r="707" spans="1:7" x14ac:dyDescent="0.25">
      <c r="A707" s="13" t="s">
        <v>717</v>
      </c>
      <c r="B707" s="13" t="s">
        <v>18</v>
      </c>
      <c r="C707" s="13" t="s">
        <v>58</v>
      </c>
      <c r="D707" s="13" t="s">
        <v>59</v>
      </c>
      <c r="E707" s="13" t="s">
        <v>60</v>
      </c>
      <c r="F707" s="13" t="s">
        <v>61</v>
      </c>
      <c r="G707" s="13" t="s">
        <v>62</v>
      </c>
    </row>
    <row r="708" spans="1:7" x14ac:dyDescent="0.25">
      <c r="A708" s="13" t="s">
        <v>718</v>
      </c>
      <c r="B708" s="13" t="s">
        <v>18</v>
      </c>
      <c r="C708" s="13" t="s">
        <v>58</v>
      </c>
      <c r="D708" s="13" t="s">
        <v>59</v>
      </c>
      <c r="E708" s="13" t="s">
        <v>60</v>
      </c>
      <c r="F708" s="13" t="s">
        <v>61</v>
      </c>
      <c r="G708" s="13" t="s">
        <v>62</v>
      </c>
    </row>
    <row r="709" spans="1:7" x14ac:dyDescent="0.25">
      <c r="A709" s="13" t="s">
        <v>719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720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721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722</v>
      </c>
      <c r="B712" s="13" t="s">
        <v>18</v>
      </c>
      <c r="C712" s="13" t="s">
        <v>58</v>
      </c>
      <c r="D712" s="13" t="s">
        <v>59</v>
      </c>
      <c r="E712" s="13" t="s">
        <v>60</v>
      </c>
      <c r="F712" s="13" t="s">
        <v>61</v>
      </c>
      <c r="G712" s="13" t="s">
        <v>62</v>
      </c>
    </row>
    <row r="713" spans="1:7" x14ac:dyDescent="0.25">
      <c r="A713" s="13" t="s">
        <v>723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724</v>
      </c>
      <c r="B714" s="13" t="s">
        <v>18</v>
      </c>
      <c r="C714" s="13" t="s">
        <v>58</v>
      </c>
      <c r="D714" s="13" t="s">
        <v>59</v>
      </c>
      <c r="E714" s="13" t="s">
        <v>60</v>
      </c>
      <c r="F714" s="13" t="s">
        <v>61</v>
      </c>
      <c r="G714" s="13" t="s">
        <v>62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58</v>
      </c>
      <c r="D717" s="13" t="s">
        <v>59</v>
      </c>
      <c r="E717" s="13" t="s">
        <v>60</v>
      </c>
      <c r="F717" s="13" t="s">
        <v>61</v>
      </c>
      <c r="G717" s="13" t="s">
        <v>62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114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114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146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146</v>
      </c>
      <c r="G768" s="13" t="s">
        <v>114</v>
      </c>
    </row>
    <row r="769" spans="1:7" x14ac:dyDescent="0.25">
      <c r="A769" s="13" t="s">
        <v>779</v>
      </c>
      <c r="B769" s="13" t="s">
        <v>577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146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146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826</v>
      </c>
      <c r="B816" s="13" t="s">
        <v>577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835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835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835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835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835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835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835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835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835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835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835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835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835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835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835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835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835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835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835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835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835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835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835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835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835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835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835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835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835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835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835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835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835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835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835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835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835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835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835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835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835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835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835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835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835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835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835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835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835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835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835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835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835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835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835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835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835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835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835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835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835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835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835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835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835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835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835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835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835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835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835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835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835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835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835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835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835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835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835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835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835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835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835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835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835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597905B-A630-4BF2-92E2-80B5F28CC0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30413D-9486-4F56-9F4B-9EB570C25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9920D5-9BB4-4ABF-81F1-B356C0E57C9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2022-10-05T13:57:12Z</dcterms:created>
  <dcterms:modified xsi:type="dcterms:W3CDTF">2023-02-22T10:51:03Z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