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<sst xmlns="http://schemas.openxmlformats.org/spreadsheetml/2006/main" count="6368" uniqueCount="929">
  <si>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</si>
  <si>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</si>
  <si>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</si>
  <si>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</si>
  <si>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</si>
  <si>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</si>
  <si>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</si>
  <si>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</si>
  <si>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444-01 to 444-99.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</si>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</sst>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99</v>
      </c>
      <c r="C127" s="13" t="s">
        <v>100</v>
      </c>
      <c r="D127" s="13" t="s">
        <v>101</v>
      </c>
      <c r="E127" s="13" t="s">
        <v>102</v>
      </c>
      <c r="F127" s="13" t="s">
        <v>103</v>
      </c>
      <c r="G127" s="13" t="s">
        <v>104</v>
      </c>
    </row>
    <row r="128" spans="1:7" x14ac:dyDescent="0.25">
      <c r="A128" s="13" t="s">
        <v>23</v>
      </c>
      <c r="B128" s="13" t="s">
        <v>99</v>
      </c>
      <c r="C128" s="13" t="s">
        <v>100</v>
      </c>
      <c r="D128" s="13" t="s">
        <v>101</v>
      </c>
      <c r="E128" s="13" t="s">
        <v>102</v>
      </c>
      <c r="F128" s="13" t="s">
        <v>103</v>
      </c>
      <c r="G128" s="13" t="s">
        <v>104</v>
      </c>
    </row>
    <row r="129" spans="1:7" x14ac:dyDescent="0.25">
      <c r="A129" s="13" t="s">
        <v>63</v>
      </c>
      <c r="B129" s="13" t="s">
        <v>99</v>
      </c>
      <c r="C129" s="13" t="s">
        <v>100</v>
      </c>
      <c r="D129" s="13" t="s">
        <v>101</v>
      </c>
      <c r="E129" s="13" t="s">
        <v>102</v>
      </c>
      <c r="F129" s="13" t="s">
        <v>103</v>
      </c>
      <c r="G129" s="13" t="s">
        <v>104</v>
      </c>
    </row>
    <row r="130" spans="1:7" x14ac:dyDescent="0.25">
      <c r="A130" s="13" t="s">
        <v>146</v>
      </c>
      <c r="B130" s="13" t="s">
        <v>99</v>
      </c>
      <c r="C130" s="13" t="s">
        <v>100</v>
      </c>
      <c r="D130" s="13" t="s">
        <v>101</v>
      </c>
      <c r="E130" s="13" t="s">
        <v>102</v>
      </c>
      <c r="F130" s="13" t="s">
        <v>103</v>
      </c>
      <c r="G130" s="13" t="s">
        <v>104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159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160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153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61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238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99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250</v>
      </c>
      <c r="B234" s="13" t="s">
        <v>99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102</v>
      </c>
      <c r="B236" s="13" t="s">
        <v>99</v>
      </c>
      <c r="C236" s="13" t="s">
        <v>100</v>
      </c>
      <c r="D236" s="13" t="s">
        <v>101</v>
      </c>
      <c r="E236" s="13" t="s">
        <v>102</v>
      </c>
      <c r="F236" s="13" t="s">
        <v>103</v>
      </c>
      <c r="G236" s="13" t="s">
        <v>104</v>
      </c>
    </row>
    <row r="237" spans="1:7" x14ac:dyDescent="0.25">
      <c r="A237" s="13" t="s">
        <v>22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62</v>
      </c>
      <c r="B238" s="13" t="s">
        <v>99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251</v>
      </c>
      <c r="B239" s="13" t="s">
        <v>99</v>
      </c>
      <c r="C239" s="13" t="s">
        <v>100</v>
      </c>
      <c r="D239" s="13" t="s">
        <v>101</v>
      </c>
      <c r="E239" s="13" t="s">
        <v>102</v>
      </c>
      <c r="F239" s="13" t="s">
        <v>103</v>
      </c>
      <c r="G239" s="13" t="s">
        <v>104</v>
      </c>
    </row>
    <row r="240" spans="1:7" x14ac:dyDescent="0.25">
      <c r="A240" s="13" t="s">
        <v>252</v>
      </c>
      <c r="B240" s="13" t="s">
        <v>99</v>
      </c>
      <c r="C240" s="13" t="s">
        <v>100</v>
      </c>
      <c r="D240" s="13" t="s">
        <v>101</v>
      </c>
      <c r="E240" s="13" t="s">
        <v>102</v>
      </c>
      <c r="F240" s="13" t="s">
        <v>103</v>
      </c>
      <c r="G240" s="13" t="s">
        <v>104</v>
      </c>
    </row>
    <row r="241" spans="1:7" x14ac:dyDescent="0.25">
      <c r="A241" s="13" t="s">
        <v>253</v>
      </c>
      <c r="B241" s="13" t="s">
        <v>99</v>
      </c>
      <c r="C241" s="13" t="s">
        <v>100</v>
      </c>
      <c r="D241" s="13" t="s">
        <v>101</v>
      </c>
      <c r="E241" s="13" t="s">
        <v>102</v>
      </c>
      <c r="F241" s="13" t="s">
        <v>103</v>
      </c>
      <c r="G241" s="13" t="s">
        <v>104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99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99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99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99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99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99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60</v>
      </c>
      <c r="D291" s="13" t="s">
        <v>61</v>
      </c>
      <c r="E291" s="13" t="s">
        <v>62</v>
      </c>
      <c r="F291" s="13" t="s">
        <v>63</v>
      </c>
      <c r="G291" s="13" t="s">
        <v>64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18</v>
      </c>
      <c r="C302" s="13" t="s">
        <v>60</v>
      </c>
      <c r="D302" s="13" t="s">
        <v>61</v>
      </c>
      <c r="E302" s="13" t="s">
        <v>62</v>
      </c>
      <c r="F302" s="13" t="s">
        <v>63</v>
      </c>
      <c r="G302" s="13" t="s">
        <v>64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60</v>
      </c>
      <c r="D304" s="13" t="s">
        <v>61</v>
      </c>
      <c r="E304" s="13" t="s">
        <v>62</v>
      </c>
      <c r="F304" s="13" t="s">
        <v>63</v>
      </c>
      <c r="G304" s="13" t="s">
        <v>64</v>
      </c>
    </row>
    <row r="305" spans="1:7" x14ac:dyDescent="0.25">
      <c r="A305" s="13" t="s">
        <v>313</v>
      </c>
      <c r="B305" s="13" t="s">
        <v>18</v>
      </c>
      <c r="C305" s="13" t="s">
        <v>60</v>
      </c>
      <c r="D305" s="13" t="s">
        <v>61</v>
      </c>
      <c r="E305" s="13" t="s">
        <v>62</v>
      </c>
      <c r="F305" s="13" t="s">
        <v>63</v>
      </c>
      <c r="G305" s="13" t="s">
        <v>64</v>
      </c>
    </row>
    <row r="306" spans="1:7" x14ac:dyDescent="0.25">
      <c r="A306" s="13" t="s">
        <v>314</v>
      </c>
      <c r="B306" s="13" t="s">
        <v>18</v>
      </c>
      <c r="C306" s="13" t="s">
        <v>60</v>
      </c>
      <c r="D306" s="13" t="s">
        <v>61</v>
      </c>
      <c r="E306" s="13" t="s">
        <v>62</v>
      </c>
      <c r="F306" s="13" t="s">
        <v>63</v>
      </c>
      <c r="G306" s="13" t="s">
        <v>64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18</v>
      </c>
      <c r="C310" s="13" t="s">
        <v>60</v>
      </c>
      <c r="D310" s="13" t="s">
        <v>61</v>
      </c>
      <c r="E310" s="13" t="s">
        <v>62</v>
      </c>
      <c r="F310" s="13" t="s">
        <v>63</v>
      </c>
      <c r="G310" s="13" t="s">
        <v>64</v>
      </c>
    </row>
    <row r="311" spans="1:7" x14ac:dyDescent="0.25">
      <c r="A311" s="13" t="s">
        <v>319</v>
      </c>
      <c r="B311" s="13" t="s">
        <v>18</v>
      </c>
      <c r="C311" s="13" t="s">
        <v>60</v>
      </c>
      <c r="D311" s="13" t="s">
        <v>61</v>
      </c>
      <c r="E311" s="13" t="s">
        <v>62</v>
      </c>
      <c r="F311" s="13" t="s">
        <v>63</v>
      </c>
      <c r="G311" s="13" t="s">
        <v>64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336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337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338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339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340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341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342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343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344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345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346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351</v>
      </c>
      <c r="B342" s="13" t="s">
        <v>18</v>
      </c>
      <c r="C342" s="13" t="s">
        <v>60</v>
      </c>
      <c r="D342" s="13" t="s">
        <v>61</v>
      </c>
      <c r="E342" s="13" t="s">
        <v>62</v>
      </c>
      <c r="F342" s="13" t="s">
        <v>63</v>
      </c>
      <c r="G342" s="13" t="s">
        <v>64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357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360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361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362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363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364</v>
      </c>
      <c r="B355" s="13" t="s">
        <v>18</v>
      </c>
      <c r="C355" s="13" t="s">
        <v>60</v>
      </c>
      <c r="D355" s="13" t="s">
        <v>61</v>
      </c>
      <c r="E355" s="13" t="s">
        <v>62</v>
      </c>
      <c r="F355" s="13" t="s">
        <v>63</v>
      </c>
      <c r="G355" s="13" t="s">
        <v>64</v>
      </c>
    </row>
    <row r="356" spans="1:7" x14ac:dyDescent="0.25">
      <c r="A356" s="13" t="s">
        <v>365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377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383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386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387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388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389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390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391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392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393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394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99</v>
      </c>
      <c r="C387" s="13" t="s">
        <v>100</v>
      </c>
      <c r="D387" s="13" t="s">
        <v>101</v>
      </c>
      <c r="E387" s="13" t="s">
        <v>102</v>
      </c>
      <c r="F387" s="13" t="s">
        <v>103</v>
      </c>
      <c r="G387" s="13" t="s">
        <v>104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400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401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402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407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408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409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410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411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412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413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414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151</v>
      </c>
      <c r="C414" s="13" t="s">
        <v>152</v>
      </c>
      <c r="D414" s="13" t="s">
        <v>153</v>
      </c>
      <c r="E414" s="13" t="s">
        <v>154</v>
      </c>
      <c r="F414" s="13" t="s">
        <v>145</v>
      </c>
      <c r="G414" s="13" t="s">
        <v>118</v>
      </c>
    </row>
    <row r="415" spans="1:7" x14ac:dyDescent="0.25">
      <c r="A415" s="13" t="s">
        <v>424</v>
      </c>
      <c r="B415" s="13" t="s">
        <v>151</v>
      </c>
      <c r="C415" s="13" t="s">
        <v>152</v>
      </c>
      <c r="D415" s="13" t="s">
        <v>153</v>
      </c>
      <c r="E415" s="13" t="s">
        <v>154</v>
      </c>
      <c r="F415" s="13" t="s">
        <v>145</v>
      </c>
      <c r="G415" s="13" t="s">
        <v>118</v>
      </c>
    </row>
    <row r="416" spans="1:7" x14ac:dyDescent="0.25">
      <c r="A416" s="13" t="s">
        <v>425</v>
      </c>
      <c r="B416" s="13" t="s">
        <v>151</v>
      </c>
      <c r="C416" s="13" t="s">
        <v>152</v>
      </c>
      <c r="D416" s="13" t="s">
        <v>153</v>
      </c>
      <c r="E416" s="13" t="s">
        <v>154</v>
      </c>
      <c r="F416" s="13" t="s">
        <v>145</v>
      </c>
      <c r="G416" s="13" t="s">
        <v>118</v>
      </c>
    </row>
    <row r="417" spans="1:7" x14ac:dyDescent="0.25">
      <c r="A417" s="13" t="s">
        <v>426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145</v>
      </c>
      <c r="G417" s="13" t="s">
        <v>118</v>
      </c>
    </row>
    <row r="418" spans="1:7" x14ac:dyDescent="0.25">
      <c r="A418" s="13" t="s">
        <v>427</v>
      </c>
      <c r="B418" s="13" t="s">
        <v>151</v>
      </c>
      <c r="C418" s="13" t="s">
        <v>152</v>
      </c>
      <c r="D418" s="13" t="s">
        <v>153</v>
      </c>
      <c r="E418" s="13" t="s">
        <v>154</v>
      </c>
      <c r="F418" s="13" t="s">
        <v>145</v>
      </c>
      <c r="G418" s="13" t="s">
        <v>118</v>
      </c>
    </row>
    <row r="419" spans="1:7" x14ac:dyDescent="0.25">
      <c r="A419" s="13" t="s">
        <v>428</v>
      </c>
      <c r="B419" s="13" t="s">
        <v>151</v>
      </c>
      <c r="C419" s="13" t="s">
        <v>152</v>
      </c>
      <c r="D419" s="13" t="s">
        <v>153</v>
      </c>
      <c r="E419" s="13" t="s">
        <v>154</v>
      </c>
      <c r="F419" s="13" t="s">
        <v>145</v>
      </c>
      <c r="G419" s="13" t="s">
        <v>118</v>
      </c>
    </row>
    <row r="420" spans="1:7" x14ac:dyDescent="0.25">
      <c r="A420" s="13" t="s">
        <v>429</v>
      </c>
      <c r="B420" s="13" t="s">
        <v>151</v>
      </c>
      <c r="C420" s="13" t="s">
        <v>152</v>
      </c>
      <c r="D420" s="13" t="s">
        <v>153</v>
      </c>
      <c r="E420" s="13" t="s">
        <v>154</v>
      </c>
      <c r="F420" s="13" t="s">
        <v>145</v>
      </c>
      <c r="G420" s="13" t="s">
        <v>118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145</v>
      </c>
      <c r="G421" s="13" t="s">
        <v>118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145</v>
      </c>
      <c r="G422" s="13" t="s">
        <v>118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444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445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446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447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448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449</v>
      </c>
      <c r="B440" s="13" t="s">
        <v>99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450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145</v>
      </c>
      <c r="G441" s="13" t="s">
        <v>118</v>
      </c>
    </row>
    <row r="442" spans="1:7" x14ac:dyDescent="0.25">
      <c r="A442" s="13" t="s">
        <v>451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452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453</v>
      </c>
      <c r="B444" s="13" t="s">
        <v>99</v>
      </c>
      <c r="C444" s="13" t="s">
        <v>100</v>
      </c>
      <c r="D444" s="13" t="s">
        <v>101</v>
      </c>
      <c r="E444" s="13" t="s">
        <v>102</v>
      </c>
      <c r="F444" s="13" t="s">
        <v>103</v>
      </c>
      <c r="G444" s="13" t="s">
        <v>104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99</v>
      </c>
      <c r="C446" s="13" t="s">
        <v>100</v>
      </c>
      <c r="D446" s="13" t="s">
        <v>101</v>
      </c>
      <c r="E446" s="13" t="s">
        <v>102</v>
      </c>
      <c r="F446" s="13" t="s">
        <v>103</v>
      </c>
      <c r="G446" s="13" t="s">
        <v>104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99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459</v>
      </c>
      <c r="B450" s="13" t="s">
        <v>99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460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461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462</v>
      </c>
      <c r="B453" s="13" t="s">
        <v>99</v>
      </c>
      <c r="C453" s="13" t="s">
        <v>100</v>
      </c>
      <c r="D453" s="13" t="s">
        <v>101</v>
      </c>
      <c r="E453" s="13" t="s">
        <v>102</v>
      </c>
      <c r="F453" s="13" t="s">
        <v>103</v>
      </c>
      <c r="G453" s="13" t="s">
        <v>104</v>
      </c>
    </row>
    <row r="454" spans="1:7" x14ac:dyDescent="0.25">
      <c r="A454" s="13" t="s">
        <v>463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466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467</v>
      </c>
      <c r="B458" s="13" t="s">
        <v>99</v>
      </c>
      <c r="C458" s="13" t="s">
        <v>100</v>
      </c>
      <c r="D458" s="13" t="s">
        <v>101</v>
      </c>
      <c r="E458" s="13" t="s">
        <v>102</v>
      </c>
      <c r="F458" s="13" t="s">
        <v>103</v>
      </c>
      <c r="G458" s="13" t="s">
        <v>104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145</v>
      </c>
      <c r="G464" s="13" t="s">
        <v>118</v>
      </c>
    </row>
    <row r="465" spans="1:7" x14ac:dyDescent="0.25">
      <c r="A465" s="13" t="s">
        <v>474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145</v>
      </c>
      <c r="G465" s="13" t="s">
        <v>118</v>
      </c>
    </row>
    <row r="466" spans="1:7" x14ac:dyDescent="0.25">
      <c r="A466" s="13" t="s">
        <v>475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145</v>
      </c>
      <c r="G466" s="13" t="s">
        <v>118</v>
      </c>
    </row>
    <row r="467" spans="1:7" x14ac:dyDescent="0.25">
      <c r="A467" s="13" t="s">
        <v>476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145</v>
      </c>
      <c r="G467" s="13" t="s">
        <v>118</v>
      </c>
    </row>
    <row r="468" spans="1:7" x14ac:dyDescent="0.25">
      <c r="A468" s="13" t="s">
        <v>477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478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479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480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481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482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483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484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485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486</v>
      </c>
      <c r="B477" s="13" t="s">
        <v>99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487</v>
      </c>
      <c r="B478" s="13" t="s">
        <v>99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488</v>
      </c>
      <c r="B479" s="13" t="s">
        <v>99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489</v>
      </c>
      <c r="B480" s="13" t="s">
        <v>99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502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503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504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505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507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508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509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538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539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540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541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542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547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18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18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18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18</v>
      </c>
      <c r="C643" s="13" t="s">
        <v>60</v>
      </c>
      <c r="D643" s="13" t="s">
        <v>61</v>
      </c>
      <c r="E643" s="13" t="s">
        <v>62</v>
      </c>
      <c r="F643" s="13" t="s">
        <v>63</v>
      </c>
      <c r="G643" s="13" t="s">
        <v>64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18</v>
      </c>
      <c r="C645" s="13" t="s">
        <v>60</v>
      </c>
      <c r="D645" s="13" t="s">
        <v>61</v>
      </c>
      <c r="E645" s="13" t="s">
        <v>62</v>
      </c>
      <c r="F645" s="13" t="s">
        <v>63</v>
      </c>
      <c r="G645" s="13" t="s">
        <v>64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18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18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18</v>
      </c>
      <c r="C687" s="13" t="s">
        <v>60</v>
      </c>
      <c r="D687" s="13" t="s">
        <v>61</v>
      </c>
      <c r="E687" s="13" t="s">
        <v>62</v>
      </c>
      <c r="F687" s="13" t="s">
        <v>63</v>
      </c>
      <c r="G687" s="13" t="s">
        <v>64</v>
      </c>
    </row>
    <row r="688" spans="1:7" x14ac:dyDescent="0.25">
      <c r="A688" s="13" t="s">
        <v>698</v>
      </c>
      <c r="B688" s="13" t="s">
        <v>18</v>
      </c>
      <c r="C688" s="13" t="s">
        <v>60</v>
      </c>
      <c r="D688" s="13" t="s">
        <v>61</v>
      </c>
      <c r="E688" s="13" t="s">
        <v>62</v>
      </c>
      <c r="F688" s="13" t="s">
        <v>63</v>
      </c>
      <c r="G688" s="13" t="s">
        <v>64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18</v>
      </c>
      <c r="C690" s="13" t="s">
        <v>60</v>
      </c>
      <c r="D690" s="13" t="s">
        <v>61</v>
      </c>
      <c r="E690" s="13" t="s">
        <v>62</v>
      </c>
      <c r="F690" s="13" t="s">
        <v>63</v>
      </c>
      <c r="G690" s="13" t="s">
        <v>64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18</v>
      </c>
      <c r="C692" s="13" t="s">
        <v>60</v>
      </c>
      <c r="D692" s="13" t="s">
        <v>61</v>
      </c>
      <c r="E692" s="13" t="s">
        <v>62</v>
      </c>
      <c r="F692" s="13" t="s">
        <v>63</v>
      </c>
      <c r="G692" s="13" t="s">
        <v>64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18</v>
      </c>
      <c r="C712" s="13" t="s">
        <v>60</v>
      </c>
      <c r="D712" s="13" t="s">
        <v>61</v>
      </c>
      <c r="E712" s="13" t="s">
        <v>62</v>
      </c>
      <c r="F712" s="13" t="s">
        <v>63</v>
      </c>
      <c r="G712" s="13" t="s">
        <v>64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331</v>
      </c>
      <c r="C752" s="13" t="s">
        <v>306</v>
      </c>
      <c r="D752" s="13" t="s">
        <v>216</v>
      </c>
      <c r="E752" s="13" t="s">
        <v>251</v>
      </c>
      <c r="F752" s="13" t="s">
        <v>146</v>
      </c>
      <c r="G752" s="13" t="s">
        <v>119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119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DDF630-0597-404C-B499-85654343823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131CD60-6B27-4B6A-AE54-5E2630FA89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6924D-0C1B-43C6-8029-4F056AC90E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2022-10-05T13:57:16Z</dcterms:created>
  <dcterms:modified xsi:type="dcterms:W3CDTF">2023-02-22T10:51:04Z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