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5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<sst xmlns="http://schemas.openxmlformats.org/spreadsheetml/2006/main" count="6368" uniqueCount="929">
  <si>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</si>
  <si>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</si>
  <si>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</si>
  <si>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</si>
  <si>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</si>
  <si>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</si>
  <si>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</si>
  <si>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</si>
  <si>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451-01 to 451-99.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</si>
  <si>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</si>
  <si>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</si>
  <si>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</si>
  <si>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</si>
  <si>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</si>
  <si>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</si>
  <si>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</si>
  <si>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</si>
  <si>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</si>
  <si>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</si>
  <si>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</si>
  <si>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</si>
  <si>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</si>
  <si>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</si>
  <si>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</si>
  <si>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</si>
  <si>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</si>
  <si>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</si>
  <si>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</si>
  <si>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</si>
  <si>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</si>
  <si>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</si>
  <si>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</si>
  <si>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</si>
  <si>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</si>
  <si>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</si>
  <si>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</si>
  <si>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</si>
  <si>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</si>
  <si>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</si>
  <si>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</si>
  <si>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</si>
  <si>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</si>
  <si>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</si>
  <si>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</si>
  <si>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</si>
  <si>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</si>
  <si>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</si>
  <si>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</si>
  <si>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</si>
  <si>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</si>
  <si>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</si>
  <si>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</si>
  <si>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</si>
  <si>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</si>
  <si>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</si>
  <si>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</si>
  <si>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</si>
  <si>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</si>
  <si>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</si>
  <si>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</si>
  <si>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</si>
  <si>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</si>
  <si>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</si>
  <si>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</si>
  <si>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</si>
  <si>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</si>
  <si>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</si>
  <si>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</si>
  <si>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</si>
  <si>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</si>
  <si>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</si>
  <si>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</si>
  <si>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</si>
  <si>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</si>
  <si>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</si>
  <si>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</si>
  <si>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</si>
  <si>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</si>
  <si>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</si>
  <si>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</si>
  <si>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</si>
  <si>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</si>
  <si>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</si>
  <si>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</si>
  <si>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</si>
  <si>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</si>
  <si>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</si>
  <si>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</si>
  <si>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</si>
  <si>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</si>
  <si>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</si>
  <si>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</si>
  <si>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</si>
  <si>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</si>
  <si>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</si>
  <si>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</si>
  <si>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</si>
  <si>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</si>
  <si>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</si>
  <si>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</si>
  <si>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</si>
  <si>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</si>
  <si>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</si>
  <si>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</si>
  <si>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</si>
  <si>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</si>
  <si>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</si>
  <si>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</si>
  <si>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</si>
  <si>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</si>
  <si>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</si>
  <si>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</si>
  <si>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</si>
  <si>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</si>
  <si>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</si>
  <si>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</si>
  <si>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</si>
  <si>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</si>
  <si>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</si>
  <si>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</si>
  <si>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</si>
  <si>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</si>
  <si>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</si>
  <si>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</si>
  <si>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</si>
  <si>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</si>
  <si>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</si>
  <si>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</si>
  <si>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</si>
  <si>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</si>
  <si>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</si>
  <si>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</si>
  <si>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</si>
  <si>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</si>
  <si>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</si>
  <si>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</si>
  <si>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</si>
  <si>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</si>
  <si>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</si>
  <si>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</si>
  <si>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</si>
  <si>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</si>
  <si>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</si>
  <si>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</si>
  <si>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</si>
  <si>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</si>
  <si>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</si>
  <si>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</si>
  <si>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</si>
  <si>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</si>
  <si>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</si>
  <si>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</si>
  <si>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</si>
  <si>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</si>
  <si>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</si>
  <si>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</si>
  <si>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</si>
  <si>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</si>
  <si>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</si>
  <si>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</si>
  <si>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</si>
  <si>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</si>
  <si>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</si>
  <si>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</si>
  <si>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</si>
  <si>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</si>
  <si>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</si>
  <si>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</si>
  <si>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</si>
  <si>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</si>
  <si>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</si>
  <si>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</si>
  <si>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</si>
  <si>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</si>
  <si>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</si>
  <si>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</si>
  <si>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</si>
  <si>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</si>
  <si>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</si>
  <si>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</si>
  <si>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</si>
  <si>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</si>
  <si>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</si>
  <si>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</si>
  <si>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</si>
  <si>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</si>
  <si>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</si>
  <si>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</si>
  <si>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</si>
  <si>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</si>
  <si>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</si>
  <si>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</si>
  <si>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</si>
  <si>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</si>
  <si>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</si>
  <si>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</si>
  <si>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</si>
  <si>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</si>
  <si>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</si>
  <si>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</si>
  <si>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</si>
  <si>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</si>
  <si>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</si>
  <si>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</si>
  <si>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</si>
  <si>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</si>
  <si>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</si>
  <si>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</si>
  <si>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</si>
  <si>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</si>
  <si>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</si>
  <si>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</si>
  <si>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</si>
  <si>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</si>
  <si>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</si>
  <si>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</si>
  <si>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</si>
  <si>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</si>
  <si>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</si>
  <si>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</si>
  <si>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</si>
  <si>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</si>
  <si>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</si>
  <si>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</si>
  <si>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</si>
  <si>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</si>
  <si>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</si>
  <si>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</si>
  <si>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</si>
  <si>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</si>
  <si>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</si>
  <si>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</si>
  <si>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</si>
  <si>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</si>
  <si>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</si>
  <si>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</si>
  <si>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</si>
  <si>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</si>
  <si>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</si>
  <si>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</si>
  <si>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</si>
  <si>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</si>
  <si>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</si>
  <si>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</si>
  <si>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</si>
  <si>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</si>
  <si>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</si>
  <si>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</si>
  <si>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</si>
  <si>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</si>
  <si>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</si>
  <si>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</si>
  <si>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</si>
  <si>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</si>
  <si>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</si>
  <si>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</si>
  <si>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</si>
  <si>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</si>
  <si>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</si>
  <si>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002</t>
  </si>
  <si>
    <t>302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</si>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</sst>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569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18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87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18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157</v>
      </c>
      <c r="C158" s="13" t="s">
        <v>158</v>
      </c>
      <c r="D158" s="13" t="s">
        <v>159</v>
      </c>
      <c r="E158" s="13" t="s">
        <v>160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157</v>
      </c>
      <c r="C159" s="13" t="s">
        <v>158</v>
      </c>
      <c r="D159" s="13" t="s">
        <v>159</v>
      </c>
      <c r="E159" s="13" t="s">
        <v>160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141</v>
      </c>
      <c r="G235" s="13" t="s">
        <v>113</v>
      </c>
    </row>
    <row r="236" spans="1:7" x14ac:dyDescent="0.25">
      <c r="A236" s="13" t="s">
        <v>160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141</v>
      </c>
      <c r="G242" s="13" t="s">
        <v>113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141</v>
      </c>
      <c r="G243" s="13" t="s">
        <v>113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141</v>
      </c>
      <c r="G244" s="13" t="s">
        <v>113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141</v>
      </c>
      <c r="G245" s="13" t="s">
        <v>113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141</v>
      </c>
      <c r="G246" s="13" t="s">
        <v>113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259</v>
      </c>
      <c r="C248" s="13" t="s">
        <v>260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259</v>
      </c>
      <c r="C249" s="13" t="s">
        <v>260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259</v>
      </c>
      <c r="C250" s="13" t="s">
        <v>260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259</v>
      </c>
      <c r="C254" s="13" t="s">
        <v>260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157</v>
      </c>
      <c r="C279" s="13" t="s">
        <v>158</v>
      </c>
      <c r="D279" s="13" t="s">
        <v>159</v>
      </c>
      <c r="E279" s="13" t="s">
        <v>160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157</v>
      </c>
      <c r="C280" s="13" t="s">
        <v>158</v>
      </c>
      <c r="D280" s="13" t="s">
        <v>159</v>
      </c>
      <c r="E280" s="13" t="s">
        <v>160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260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26</v>
      </c>
      <c r="D312" s="13" t="s">
        <v>27</v>
      </c>
      <c r="E312" s="13" t="s">
        <v>28</v>
      </c>
      <c r="F312" s="13" t="s">
        <v>29</v>
      </c>
      <c r="G312" s="13" t="s">
        <v>30</v>
      </c>
    </row>
    <row r="313" spans="1:7" x14ac:dyDescent="0.25">
      <c r="A313" s="13" t="s">
        <v>321</v>
      </c>
      <c r="B313" s="13" t="s">
        <v>18</v>
      </c>
      <c r="C313" s="13" t="s">
        <v>26</v>
      </c>
      <c r="D313" s="13" t="s">
        <v>27</v>
      </c>
      <c r="E313" s="13" t="s">
        <v>28</v>
      </c>
      <c r="F313" s="13" t="s">
        <v>29</v>
      </c>
      <c r="G313" s="13" t="s">
        <v>30</v>
      </c>
    </row>
    <row r="314" spans="1:7" x14ac:dyDescent="0.25">
      <c r="A314" s="13" t="s">
        <v>322</v>
      </c>
      <c r="B314" s="13" t="s">
        <v>18</v>
      </c>
      <c r="C314" s="13" t="s">
        <v>26</v>
      </c>
      <c r="D314" s="13" t="s">
        <v>27</v>
      </c>
      <c r="E314" s="13" t="s">
        <v>28</v>
      </c>
      <c r="F314" s="13" t="s">
        <v>29</v>
      </c>
      <c r="G314" s="13" t="s">
        <v>30</v>
      </c>
    </row>
    <row r="315" spans="1:7" x14ac:dyDescent="0.25">
      <c r="A315" s="13" t="s">
        <v>323</v>
      </c>
      <c r="B315" s="13" t="s">
        <v>18</v>
      </c>
      <c r="C315" s="13" t="s">
        <v>26</v>
      </c>
      <c r="D315" s="13" t="s">
        <v>27</v>
      </c>
      <c r="E315" s="13" t="s">
        <v>28</v>
      </c>
      <c r="F315" s="13" t="s">
        <v>29</v>
      </c>
      <c r="G315" s="13" t="s">
        <v>30</v>
      </c>
    </row>
    <row r="316" spans="1:7" x14ac:dyDescent="0.25">
      <c r="A316" s="13" t="s">
        <v>324</v>
      </c>
      <c r="B316" s="13" t="s">
        <v>18</v>
      </c>
      <c r="C316" s="13" t="s">
        <v>26</v>
      </c>
      <c r="D316" s="13" t="s">
        <v>27</v>
      </c>
      <c r="E316" s="13" t="s">
        <v>28</v>
      </c>
      <c r="F316" s="13" t="s">
        <v>29</v>
      </c>
      <c r="G316" s="13" t="s">
        <v>30</v>
      </c>
    </row>
    <row r="317" spans="1:7" x14ac:dyDescent="0.25">
      <c r="A317" s="13" t="s">
        <v>325</v>
      </c>
      <c r="B317" s="13" t="s">
        <v>18</v>
      </c>
      <c r="C317" s="13" t="s">
        <v>26</v>
      </c>
      <c r="D317" s="13" t="s">
        <v>27</v>
      </c>
      <c r="E317" s="13" t="s">
        <v>28</v>
      </c>
      <c r="F317" s="13" t="s">
        <v>29</v>
      </c>
      <c r="G317" s="13" t="s">
        <v>30</v>
      </c>
    </row>
    <row r="318" spans="1:7" x14ac:dyDescent="0.25">
      <c r="A318" s="13" t="s">
        <v>326</v>
      </c>
      <c r="B318" s="13" t="s">
        <v>18</v>
      </c>
      <c r="C318" s="13" t="s">
        <v>26</v>
      </c>
      <c r="D318" s="13" t="s">
        <v>27</v>
      </c>
      <c r="E318" s="13" t="s">
        <v>28</v>
      </c>
      <c r="F318" s="13" t="s">
        <v>29</v>
      </c>
      <c r="G318" s="13" t="s">
        <v>30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18</v>
      </c>
      <c r="C334" s="13" t="s">
        <v>26</v>
      </c>
      <c r="D334" s="13" t="s">
        <v>27</v>
      </c>
      <c r="E334" s="13" t="s">
        <v>28</v>
      </c>
      <c r="F334" s="13" t="s">
        <v>29</v>
      </c>
      <c r="G334" s="13" t="s">
        <v>30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157</v>
      </c>
      <c r="C363" s="13" t="s">
        <v>158</v>
      </c>
      <c r="D363" s="13" t="s">
        <v>159</v>
      </c>
      <c r="E363" s="13" t="s">
        <v>160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157</v>
      </c>
      <c r="C372" s="13" t="s">
        <v>158</v>
      </c>
      <c r="D372" s="13" t="s">
        <v>159</v>
      </c>
      <c r="E372" s="13" t="s">
        <v>160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18</v>
      </c>
      <c r="C382" s="13" t="s">
        <v>26</v>
      </c>
      <c r="D382" s="13" t="s">
        <v>27</v>
      </c>
      <c r="E382" s="13" t="s">
        <v>28</v>
      </c>
      <c r="F382" s="13" t="s">
        <v>29</v>
      </c>
      <c r="G382" s="13" t="s">
        <v>30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259</v>
      </c>
      <c r="C387" s="13" t="s">
        <v>260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259</v>
      </c>
      <c r="C388" s="13" t="s">
        <v>260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259</v>
      </c>
      <c r="C389" s="13" t="s">
        <v>260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259</v>
      </c>
      <c r="C390" s="13" t="s">
        <v>260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259</v>
      </c>
      <c r="C391" s="13" t="s">
        <v>260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259</v>
      </c>
      <c r="C392" s="13" t="s">
        <v>260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259</v>
      </c>
      <c r="C393" s="13" t="s">
        <v>260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157</v>
      </c>
      <c r="C394" s="13" t="s">
        <v>158</v>
      </c>
      <c r="D394" s="13" t="s">
        <v>159</v>
      </c>
      <c r="E394" s="13" t="s">
        <v>160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157</v>
      </c>
      <c r="C395" s="13" t="s">
        <v>158</v>
      </c>
      <c r="D395" s="13" t="s">
        <v>159</v>
      </c>
      <c r="E395" s="13" t="s">
        <v>160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157</v>
      </c>
      <c r="C396" s="13" t="s">
        <v>158</v>
      </c>
      <c r="D396" s="13" t="s">
        <v>159</v>
      </c>
      <c r="E396" s="13" t="s">
        <v>160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259</v>
      </c>
      <c r="C397" s="13" t="s">
        <v>260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259</v>
      </c>
      <c r="C398" s="13" t="s">
        <v>260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259</v>
      </c>
      <c r="C399" s="13" t="s">
        <v>260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259</v>
      </c>
      <c r="C400" s="13" t="s">
        <v>260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259</v>
      </c>
      <c r="C401" s="13" t="s">
        <v>260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259</v>
      </c>
      <c r="C404" s="13" t="s">
        <v>260</v>
      </c>
      <c r="D404" s="13" t="s">
        <v>212</v>
      </c>
      <c r="E404" s="13" t="s">
        <v>248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259</v>
      </c>
      <c r="C405" s="13" t="s">
        <v>260</v>
      </c>
      <c r="D405" s="13" t="s">
        <v>212</v>
      </c>
      <c r="E405" s="13" t="s">
        <v>248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259</v>
      </c>
      <c r="C409" s="13" t="s">
        <v>260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418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259</v>
      </c>
      <c r="C411" s="13" t="s">
        <v>260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259</v>
      </c>
      <c r="C412" s="13" t="s">
        <v>260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259</v>
      </c>
      <c r="C413" s="13" t="s">
        <v>260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259</v>
      </c>
      <c r="C414" s="13" t="s">
        <v>260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259</v>
      </c>
      <c r="C415" s="13" t="s">
        <v>260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259</v>
      </c>
      <c r="C416" s="13" t="s">
        <v>260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259</v>
      </c>
      <c r="C417" s="13" t="s">
        <v>260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259</v>
      </c>
      <c r="C421" s="13" t="s">
        <v>260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259</v>
      </c>
      <c r="C422" s="13" t="s">
        <v>260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259</v>
      </c>
      <c r="C432" s="13" t="s">
        <v>260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259</v>
      </c>
      <c r="C433" s="13" t="s">
        <v>260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259</v>
      </c>
      <c r="C434" s="13" t="s">
        <v>260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259</v>
      </c>
      <c r="C435" s="13" t="s">
        <v>260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259</v>
      </c>
      <c r="C436" s="13" t="s">
        <v>260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259</v>
      </c>
      <c r="C437" s="13" t="s">
        <v>260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259</v>
      </c>
      <c r="C438" s="13" t="s">
        <v>260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259</v>
      </c>
      <c r="C439" s="13" t="s">
        <v>260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259</v>
      </c>
      <c r="C440" s="13" t="s">
        <v>260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259</v>
      </c>
      <c r="C441" s="13" t="s">
        <v>260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259</v>
      </c>
      <c r="C442" s="13" t="s">
        <v>260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259</v>
      </c>
      <c r="C443" s="13" t="s">
        <v>260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259</v>
      </c>
      <c r="C444" s="13" t="s">
        <v>260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453</v>
      </c>
      <c r="B445" s="13" t="s">
        <v>259</v>
      </c>
      <c r="C445" s="13" t="s">
        <v>260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454</v>
      </c>
      <c r="B446" s="13" t="s">
        <v>259</v>
      </c>
      <c r="C446" s="13" t="s">
        <v>260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455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259</v>
      </c>
      <c r="C451" s="13" t="s">
        <v>260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460</v>
      </c>
      <c r="B452" s="13" t="s">
        <v>259</v>
      </c>
      <c r="C452" s="13" t="s">
        <v>260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461</v>
      </c>
      <c r="B453" s="13" t="s">
        <v>259</v>
      </c>
      <c r="C453" s="13" t="s">
        <v>260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462</v>
      </c>
      <c r="B454" s="13" t="s">
        <v>259</v>
      </c>
      <c r="C454" s="13" t="s">
        <v>260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259</v>
      </c>
      <c r="C455" s="13" t="s">
        <v>260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259</v>
      </c>
      <c r="C456" s="13" t="s">
        <v>260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259</v>
      </c>
      <c r="C457" s="13" t="s">
        <v>260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259</v>
      </c>
      <c r="C458" s="13" t="s">
        <v>260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467</v>
      </c>
      <c r="B459" s="13" t="s">
        <v>259</v>
      </c>
      <c r="C459" s="13" t="s">
        <v>260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468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259</v>
      </c>
      <c r="C462" s="13" t="s">
        <v>260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471</v>
      </c>
      <c r="B463" s="13" t="s">
        <v>259</v>
      </c>
      <c r="C463" s="13" t="s">
        <v>260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472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157</v>
      </c>
      <c r="C468" s="13" t="s">
        <v>158</v>
      </c>
      <c r="D468" s="13" t="s">
        <v>159</v>
      </c>
      <c r="E468" s="13" t="s">
        <v>160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157</v>
      </c>
      <c r="C469" s="13" t="s">
        <v>158</v>
      </c>
      <c r="D469" s="13" t="s">
        <v>159</v>
      </c>
      <c r="E469" s="13" t="s">
        <v>160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157</v>
      </c>
      <c r="C470" s="13" t="s">
        <v>158</v>
      </c>
      <c r="D470" s="13" t="s">
        <v>159</v>
      </c>
      <c r="E470" s="13" t="s">
        <v>160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157</v>
      </c>
      <c r="C471" s="13" t="s">
        <v>158</v>
      </c>
      <c r="D471" s="13" t="s">
        <v>159</v>
      </c>
      <c r="E471" s="13" t="s">
        <v>160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157</v>
      </c>
      <c r="C472" s="13" t="s">
        <v>158</v>
      </c>
      <c r="D472" s="13" t="s">
        <v>159</v>
      </c>
      <c r="E472" s="13" t="s">
        <v>160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157</v>
      </c>
      <c r="C473" s="13" t="s">
        <v>158</v>
      </c>
      <c r="D473" s="13" t="s">
        <v>159</v>
      </c>
      <c r="E473" s="13" t="s">
        <v>160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157</v>
      </c>
      <c r="C477" s="13" t="s">
        <v>158</v>
      </c>
      <c r="D477" s="13" t="s">
        <v>159</v>
      </c>
      <c r="E477" s="13" t="s">
        <v>160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157</v>
      </c>
      <c r="C478" s="13" t="s">
        <v>158</v>
      </c>
      <c r="D478" s="13" t="s">
        <v>159</v>
      </c>
      <c r="E478" s="13" t="s">
        <v>160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157</v>
      </c>
      <c r="C479" s="13" t="s">
        <v>158</v>
      </c>
      <c r="D479" s="13" t="s">
        <v>159</v>
      </c>
      <c r="E479" s="13" t="s">
        <v>160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507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157</v>
      </c>
      <c r="C510" s="13" t="s">
        <v>158</v>
      </c>
      <c r="D510" s="13" t="s">
        <v>159</v>
      </c>
      <c r="E510" s="13" t="s">
        <v>160</v>
      </c>
      <c r="F510" s="13" t="s">
        <v>141</v>
      </c>
      <c r="G510" s="13" t="s">
        <v>113</v>
      </c>
    </row>
    <row r="511" spans="1:7" x14ac:dyDescent="0.25">
      <c r="A511" s="13" t="s">
        <v>519</v>
      </c>
      <c r="B511" s="13" t="s">
        <v>157</v>
      </c>
      <c r="C511" s="13" t="s">
        <v>158</v>
      </c>
      <c r="D511" s="13" t="s">
        <v>159</v>
      </c>
      <c r="E511" s="13" t="s">
        <v>160</v>
      </c>
      <c r="F511" s="13" t="s">
        <v>141</v>
      </c>
      <c r="G511" s="13" t="s">
        <v>113</v>
      </c>
    </row>
    <row r="512" spans="1:7" x14ac:dyDescent="0.25">
      <c r="A512" s="13" t="s">
        <v>520</v>
      </c>
      <c r="B512" s="13" t="s">
        <v>157</v>
      </c>
      <c r="C512" s="13" t="s">
        <v>158</v>
      </c>
      <c r="D512" s="13" t="s">
        <v>159</v>
      </c>
      <c r="E512" s="13" t="s">
        <v>160</v>
      </c>
      <c r="F512" s="13" t="s">
        <v>141</v>
      </c>
      <c r="G512" s="13" t="s">
        <v>113</v>
      </c>
    </row>
    <row r="513" spans="1:7" x14ac:dyDescent="0.25">
      <c r="A513" s="13" t="s">
        <v>521</v>
      </c>
      <c r="B513" s="13" t="s">
        <v>157</v>
      </c>
      <c r="C513" s="13" t="s">
        <v>158</v>
      </c>
      <c r="D513" s="13" t="s">
        <v>159</v>
      </c>
      <c r="E513" s="13" t="s">
        <v>160</v>
      </c>
      <c r="F513" s="13" t="s">
        <v>141</v>
      </c>
      <c r="G513" s="13" t="s">
        <v>113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537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538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539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540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18</v>
      </c>
      <c r="C553" s="13" t="s">
        <v>26</v>
      </c>
      <c r="D553" s="13" t="s">
        <v>27</v>
      </c>
      <c r="E553" s="13" t="s">
        <v>28</v>
      </c>
      <c r="F553" s="13" t="s">
        <v>29</v>
      </c>
      <c r="G553" s="13" t="s">
        <v>30</v>
      </c>
    </row>
    <row r="554" spans="1:7" x14ac:dyDescent="0.25">
      <c r="A554" s="13" t="s">
        <v>562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563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564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565</v>
      </c>
      <c r="B557" s="13" t="s">
        <v>18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566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567</v>
      </c>
      <c r="B559" s="13" t="s">
        <v>18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568</v>
      </c>
      <c r="B560" s="13" t="s">
        <v>569</v>
      </c>
      <c r="C560" s="13" t="s">
        <v>306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569</v>
      </c>
      <c r="C561" s="13" t="s">
        <v>306</v>
      </c>
      <c r="D561" s="13" t="s">
        <v>213</v>
      </c>
      <c r="E561" s="13" t="s">
        <v>249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569</v>
      </c>
      <c r="C562" s="13" t="s">
        <v>306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569</v>
      </c>
      <c r="C563" s="13" t="s">
        <v>306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569</v>
      </c>
      <c r="C564" s="13" t="s">
        <v>306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569</v>
      </c>
      <c r="C565" s="13" t="s">
        <v>306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569</v>
      </c>
      <c r="C566" s="13" t="s">
        <v>306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569</v>
      </c>
      <c r="C568" s="13" t="s">
        <v>306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157</v>
      </c>
      <c r="C608" s="13" t="s">
        <v>158</v>
      </c>
      <c r="D608" s="13" t="s">
        <v>159</v>
      </c>
      <c r="E608" s="13" t="s">
        <v>160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642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643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23</v>
      </c>
      <c r="G633" s="13" t="s">
        <v>24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19</v>
      </c>
      <c r="C640" s="13" t="s">
        <v>20</v>
      </c>
      <c r="D640" s="13" t="s">
        <v>21</v>
      </c>
      <c r="E640" s="13" t="s">
        <v>22</v>
      </c>
      <c r="F640" s="13" t="s">
        <v>23</v>
      </c>
      <c r="G640" s="13" t="s">
        <v>24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23</v>
      </c>
      <c r="G674" s="13" t="s">
        <v>24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23</v>
      </c>
      <c r="G698" s="13" t="s">
        <v>24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569</v>
      </c>
      <c r="C724" s="13" t="s">
        <v>306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569</v>
      </c>
      <c r="C734" s="13" t="s">
        <v>306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569</v>
      </c>
      <c r="C735" s="13" t="s">
        <v>306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569</v>
      </c>
      <c r="C736" s="13" t="s">
        <v>306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569</v>
      </c>
      <c r="C737" s="13" t="s">
        <v>306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569</v>
      </c>
      <c r="C738" s="13" t="s">
        <v>306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569</v>
      </c>
      <c r="C739" s="13" t="s">
        <v>306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569</v>
      </c>
      <c r="C742" s="13" t="s">
        <v>306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18</v>
      </c>
      <c r="C747" s="13" t="s">
        <v>26</v>
      </c>
      <c r="D747" s="13" t="s">
        <v>27</v>
      </c>
      <c r="E747" s="13" t="s">
        <v>28</v>
      </c>
      <c r="F747" s="13" t="s">
        <v>29</v>
      </c>
      <c r="G747" s="13" t="s">
        <v>30</v>
      </c>
    </row>
    <row r="748" spans="1:7" x14ac:dyDescent="0.25">
      <c r="A748" s="13" t="s">
        <v>758</v>
      </c>
      <c r="B748" s="13" t="s">
        <v>18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569</v>
      </c>
      <c r="C751" s="13" t="s">
        <v>306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569</v>
      </c>
      <c r="C752" s="13" t="s">
        <v>306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569</v>
      </c>
      <c r="C753" s="13" t="s">
        <v>306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569</v>
      </c>
      <c r="C754" s="13" t="s">
        <v>306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569</v>
      </c>
      <c r="C755" s="13" t="s">
        <v>306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569</v>
      </c>
      <c r="C756" s="13" t="s">
        <v>306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569</v>
      </c>
      <c r="C757" s="13" t="s">
        <v>306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569</v>
      </c>
      <c r="C758" s="13" t="s">
        <v>306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569</v>
      </c>
      <c r="C759" s="13" t="s">
        <v>306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569</v>
      </c>
      <c r="C760" s="13" t="s">
        <v>306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18</v>
      </c>
      <c r="C761" s="13" t="s">
        <v>26</v>
      </c>
      <c r="D761" s="13" t="s">
        <v>27</v>
      </c>
      <c r="E761" s="13" t="s">
        <v>28</v>
      </c>
      <c r="F761" s="13" t="s">
        <v>29</v>
      </c>
      <c r="G761" s="13" t="s">
        <v>30</v>
      </c>
    </row>
    <row r="762" spans="1:7" x14ac:dyDescent="0.25">
      <c r="A762" s="13" t="s">
        <v>772</v>
      </c>
      <c r="B762" s="13" t="s">
        <v>569</v>
      </c>
      <c r="C762" s="13" t="s">
        <v>306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569</v>
      </c>
      <c r="C763" s="13" t="s">
        <v>306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569</v>
      </c>
      <c r="C764" s="13" t="s">
        <v>306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569</v>
      </c>
      <c r="C765" s="13" t="s">
        <v>306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569</v>
      </c>
      <c r="C766" s="13" t="s">
        <v>306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569</v>
      </c>
      <c r="C767" s="13" t="s">
        <v>306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569</v>
      </c>
      <c r="C768" s="13" t="s">
        <v>306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569</v>
      </c>
      <c r="C769" s="13" t="s">
        <v>306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569</v>
      </c>
      <c r="C770" s="13" t="s">
        <v>306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569</v>
      </c>
      <c r="C771" s="13" t="s">
        <v>306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569</v>
      </c>
      <c r="C772" s="13" t="s">
        <v>306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569</v>
      </c>
      <c r="C773" s="13" t="s">
        <v>306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569</v>
      </c>
      <c r="C774" s="13" t="s">
        <v>306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569</v>
      </c>
      <c r="C775" s="13" t="s">
        <v>306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569</v>
      </c>
      <c r="C776" s="13" t="s">
        <v>306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569</v>
      </c>
      <c r="C777" s="13" t="s">
        <v>306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569</v>
      </c>
      <c r="C778" s="13" t="s">
        <v>306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569</v>
      </c>
      <c r="C779" s="13" t="s">
        <v>306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569</v>
      </c>
      <c r="C780" s="13" t="s">
        <v>306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569</v>
      </c>
      <c r="C781" s="13" t="s">
        <v>306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569</v>
      </c>
      <c r="C782" s="13" t="s">
        <v>306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569</v>
      </c>
      <c r="C795" s="13" t="s">
        <v>306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569</v>
      </c>
      <c r="C809" s="13" t="s">
        <v>306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569</v>
      </c>
      <c r="C810" s="13" t="s">
        <v>306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569</v>
      </c>
      <c r="C811" s="13" t="s">
        <v>306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569</v>
      </c>
      <c r="C812" s="13" t="s">
        <v>306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569</v>
      </c>
      <c r="C813" s="13" t="s">
        <v>306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569</v>
      </c>
      <c r="C814" s="13" t="s">
        <v>306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569</v>
      </c>
      <c r="C815" s="13" t="s">
        <v>306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569</v>
      </c>
      <c r="C816" s="13" t="s">
        <v>306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569</v>
      </c>
      <c r="C817" s="13" t="s">
        <v>306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569</v>
      </c>
      <c r="C818" s="13" t="s">
        <v>306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569</v>
      </c>
      <c r="C819" s="13" t="s">
        <v>306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569</v>
      </c>
      <c r="C820" s="13" t="s">
        <v>306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569</v>
      </c>
      <c r="C821" s="13" t="s">
        <v>306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569</v>
      </c>
      <c r="C822" s="13" t="s">
        <v>306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569</v>
      </c>
      <c r="C823" s="13" t="s">
        <v>306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35EA26E-4747-4704-B44B-3DF7C8644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F08695-6F1C-4980-AEF4-E69A3DD42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84609D-3505-4F86-993D-8540E8B2604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2022-10-05T13:57:30Z</dcterms:created>
  <dcterms:modified xsi:type="dcterms:W3CDTF">2023-02-22T10:51:06Z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