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5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<sst xmlns="http://schemas.openxmlformats.org/spreadsheetml/2006/main" count="6368" uniqueCount="929">
  <si>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</si>
  <si>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</si>
  <si>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</si>
  <si>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</si>
  <si>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</si>
  <si>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</si>
  <si>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</si>
  <si>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</si>
  <si>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454-01 to 454-99.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</si>
  <si>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</si>
  <si>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</si>
  <si>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</si>
  <si>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</si>
  <si>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</si>
  <si>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</si>
  <si>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</si>
  <si>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</si>
  <si>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</si>
  <si>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</si>
  <si>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</si>
  <si>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</si>
  <si>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</si>
  <si>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</si>
  <si>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</si>
  <si>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</si>
  <si>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</si>
  <si>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</si>
  <si>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</si>
  <si>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</si>
  <si>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</si>
  <si>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</si>
  <si>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</si>
  <si>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</si>
  <si>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</si>
  <si>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</si>
  <si>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</si>
  <si>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</si>
  <si>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</si>
  <si>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</si>
  <si>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</si>
  <si>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</si>
  <si>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</si>
  <si>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</si>
  <si>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</si>
  <si>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</si>
  <si>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</si>
  <si>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</si>
  <si>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</si>
  <si>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</si>
  <si>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</si>
  <si>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</si>
  <si>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</si>
  <si>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</si>
  <si>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</si>
  <si>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</si>
  <si>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</si>
  <si>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</si>
  <si>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</si>
  <si>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</si>
  <si>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</si>
  <si>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</si>
  <si>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</si>
  <si>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</si>
  <si>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</si>
  <si>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</si>
  <si>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</si>
  <si>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</si>
  <si>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</si>
  <si>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</si>
  <si>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</si>
  <si>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</si>
  <si>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</si>
  <si>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</si>
  <si>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</si>
  <si>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</si>
  <si>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</si>
  <si>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</si>
  <si>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</si>
  <si>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</si>
  <si>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</si>
  <si>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</si>
  <si>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</si>
  <si>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</si>
  <si>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</si>
  <si>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</si>
  <si>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</si>
  <si>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</si>
  <si>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</si>
  <si>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</si>
  <si>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</si>
  <si>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</si>
  <si>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</si>
  <si>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</si>
  <si>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</si>
  <si>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</si>
  <si>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</si>
  <si>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</si>
  <si>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</si>
  <si>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</si>
  <si>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</si>
  <si>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</si>
  <si>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</si>
  <si>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</si>
  <si>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</si>
  <si>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</si>
  <si>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</si>
  <si>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</si>
  <si>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</si>
  <si>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</si>
  <si>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</si>
  <si>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</si>
  <si>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</si>
  <si>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</si>
  <si>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</si>
  <si>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</si>
  <si>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</si>
  <si>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</si>
  <si>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</si>
  <si>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</si>
  <si>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</si>
  <si>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</si>
  <si>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</si>
  <si>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</si>
  <si>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</si>
  <si>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</si>
  <si>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</si>
  <si>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</si>
  <si>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</si>
  <si>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</si>
  <si>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</si>
  <si>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</si>
  <si>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</si>
  <si>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</si>
  <si>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</si>
  <si>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</si>
  <si>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</si>
  <si>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</si>
  <si>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</si>
  <si>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</si>
  <si>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</si>
  <si>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</si>
  <si>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</si>
  <si>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</si>
  <si>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</si>
  <si>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</si>
  <si>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</si>
  <si>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</si>
  <si>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</si>
  <si>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</si>
  <si>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</si>
  <si>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</si>
  <si>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</si>
  <si>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</si>
  <si>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</si>
  <si>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003</t>
  </si>
  <si>
    <t>303</t>
  </si>
  <si>
    <t>203</t>
  </si>
  <si>
    <t>243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</si>
  <si>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</si>
  <si>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</si>
  <si>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</si>
  <si>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</si>
  <si>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</si>
  <si>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</si>
  <si>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</si>
  <si>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</si>
  <si>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</si>
  <si>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</si>
  <si>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</si>
  <si>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</si>
  <si>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</si>
  <si>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</si>
  <si>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</si>
  <si>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</si>
  <si>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</si>
  <si>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</si>
  <si>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</si>
  <si>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</si>
  <si>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</si>
  <si>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</si>
  <si>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</si>
  <si>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</si>
  <si>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</si>
  <si>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</si>
  <si>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</si>
  <si>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</si>
  <si>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</si>
  <si>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</si>
  <si>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</si>
  <si>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</si>
  <si>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</si>
  <si>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</si>
  <si>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</si>
  <si>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</si>
  <si>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</si>
  <si>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</si>
  <si>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</si>
  <si>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</si>
  <si>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</si>
  <si>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</si>
  <si>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</si>
  <si>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</si>
  <si>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</si>
  <si>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</si>
  <si>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</si>
  <si>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</si>
  <si>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</si>
  <si>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</si>
  <si>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</si>
  <si>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</si>
  <si>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</si>
  <si>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</si>
  <si>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</si>
  <si>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</si>
  <si>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</si>
  <si>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</si>
  <si>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</si>
  <si>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</si>
  <si>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</si>
  <si>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</si>
  <si>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</si>
  <si>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</si>
  <si>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</si>
  <si>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</si>
  <si>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</si>
  <si>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</si>
  <si>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</si>
  <si>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</si>
  <si>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</si>
  <si>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</si>
  <si>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</si>
  <si>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</si>
  <si>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</si>
  <si>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</si>
  <si>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</si>
  <si>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</si>
  <si>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</si>
  <si>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</si>
  <si>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</si>
  <si>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</si>
  <si>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</si>
  <si>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</si>
  <si>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</si>
  <si>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</si>
  <si>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</si>
  <si>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</si>
  <si>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</si>
  <si>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</si>
  <si>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</si>
  <si>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</si>
  <si>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</si>
  <si>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</si>
  <si>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</si>
  <si>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</si>
  <si>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002</t>
  </si>
  <si>
    <t>302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</si>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</sst>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454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154</v>
      </c>
      <c r="C235" s="13" t="s">
        <v>155</v>
      </c>
      <c r="D235" s="13" t="s">
        <v>156</v>
      </c>
      <c r="E235" s="13" t="s">
        <v>157</v>
      </c>
      <c r="F235" s="13" t="s">
        <v>141</v>
      </c>
      <c r="G235" s="13" t="s">
        <v>113</v>
      </c>
    </row>
    <row r="236" spans="1:7" x14ac:dyDescent="0.25">
      <c r="A236" s="13" t="s">
        <v>157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141</v>
      </c>
      <c r="G238" s="13" t="s">
        <v>113</v>
      </c>
    </row>
    <row r="239" spans="1:7" x14ac:dyDescent="0.25">
      <c r="A239" s="13" t="s">
        <v>249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141</v>
      </c>
      <c r="G239" s="13" t="s">
        <v>113</v>
      </c>
    </row>
    <row r="240" spans="1:7" x14ac:dyDescent="0.25">
      <c r="A240" s="13" t="s">
        <v>250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141</v>
      </c>
      <c r="G240" s="13" t="s">
        <v>113</v>
      </c>
    </row>
    <row r="241" spans="1:7" x14ac:dyDescent="0.25">
      <c r="A241" s="13" t="s">
        <v>251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141</v>
      </c>
      <c r="G241" s="13" t="s">
        <v>113</v>
      </c>
    </row>
    <row r="242" spans="1:7" x14ac:dyDescent="0.25">
      <c r="A242" s="13" t="s">
        <v>252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141</v>
      </c>
      <c r="G242" s="13" t="s">
        <v>113</v>
      </c>
    </row>
    <row r="243" spans="1:7" x14ac:dyDescent="0.25">
      <c r="A243" s="13" t="s">
        <v>253</v>
      </c>
      <c r="B243" s="13" t="s">
        <v>254</v>
      </c>
      <c r="C243" s="13" t="s">
        <v>255</v>
      </c>
      <c r="D243" s="13" t="s">
        <v>212</v>
      </c>
      <c r="E243" s="13" t="s">
        <v>248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254</v>
      </c>
      <c r="C244" s="13" t="s">
        <v>255</v>
      </c>
      <c r="D244" s="13" t="s">
        <v>212</v>
      </c>
      <c r="E244" s="13" t="s">
        <v>248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254</v>
      </c>
      <c r="C245" s="13" t="s">
        <v>255</v>
      </c>
      <c r="D245" s="13" t="s">
        <v>212</v>
      </c>
      <c r="E245" s="13" t="s">
        <v>248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254</v>
      </c>
      <c r="C246" s="13" t="s">
        <v>255</v>
      </c>
      <c r="D246" s="13" t="s">
        <v>212</v>
      </c>
      <c r="E246" s="13" t="s">
        <v>248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254</v>
      </c>
      <c r="C248" s="13" t="s">
        <v>255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254</v>
      </c>
      <c r="C249" s="13" t="s">
        <v>255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254</v>
      </c>
      <c r="C250" s="13" t="s">
        <v>255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254</v>
      </c>
      <c r="C254" s="13" t="s">
        <v>255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154</v>
      </c>
      <c r="C281" s="13" t="s">
        <v>155</v>
      </c>
      <c r="D281" s="13" t="s">
        <v>156</v>
      </c>
      <c r="E281" s="13" t="s">
        <v>157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255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155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154</v>
      </c>
      <c r="C299" s="13" t="s">
        <v>155</v>
      </c>
      <c r="D299" s="13" t="s">
        <v>156</v>
      </c>
      <c r="E299" s="13" t="s">
        <v>157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18</v>
      </c>
      <c r="C308" s="13" t="s">
        <v>26</v>
      </c>
      <c r="D308" s="13" t="s">
        <v>27</v>
      </c>
      <c r="E308" s="13" t="s">
        <v>28</v>
      </c>
      <c r="F308" s="13" t="s">
        <v>29</v>
      </c>
      <c r="G308" s="13" t="s">
        <v>30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26</v>
      </c>
      <c r="D312" s="13" t="s">
        <v>27</v>
      </c>
      <c r="E312" s="13" t="s">
        <v>28</v>
      </c>
      <c r="F312" s="13" t="s">
        <v>29</v>
      </c>
      <c r="G312" s="13" t="s">
        <v>30</v>
      </c>
    </row>
    <row r="313" spans="1:7" x14ac:dyDescent="0.25">
      <c r="A313" s="13" t="s">
        <v>321</v>
      </c>
      <c r="B313" s="13" t="s">
        <v>18</v>
      </c>
      <c r="C313" s="13" t="s">
        <v>26</v>
      </c>
      <c r="D313" s="13" t="s">
        <v>27</v>
      </c>
      <c r="E313" s="13" t="s">
        <v>28</v>
      </c>
      <c r="F313" s="13" t="s">
        <v>29</v>
      </c>
      <c r="G313" s="13" t="s">
        <v>30</v>
      </c>
    </row>
    <row r="314" spans="1:7" x14ac:dyDescent="0.25">
      <c r="A314" s="13" t="s">
        <v>322</v>
      </c>
      <c r="B314" s="13" t="s">
        <v>18</v>
      </c>
      <c r="C314" s="13" t="s">
        <v>26</v>
      </c>
      <c r="D314" s="13" t="s">
        <v>27</v>
      </c>
      <c r="E314" s="13" t="s">
        <v>28</v>
      </c>
      <c r="F314" s="13" t="s">
        <v>29</v>
      </c>
      <c r="G314" s="13" t="s">
        <v>30</v>
      </c>
    </row>
    <row r="315" spans="1:7" x14ac:dyDescent="0.25">
      <c r="A315" s="13" t="s">
        <v>323</v>
      </c>
      <c r="B315" s="13" t="s">
        <v>18</v>
      </c>
      <c r="C315" s="13" t="s">
        <v>26</v>
      </c>
      <c r="D315" s="13" t="s">
        <v>27</v>
      </c>
      <c r="E315" s="13" t="s">
        <v>28</v>
      </c>
      <c r="F315" s="13" t="s">
        <v>29</v>
      </c>
      <c r="G315" s="13" t="s">
        <v>30</v>
      </c>
    </row>
    <row r="316" spans="1:7" x14ac:dyDescent="0.25">
      <c r="A316" s="13" t="s">
        <v>324</v>
      </c>
      <c r="B316" s="13" t="s">
        <v>18</v>
      </c>
      <c r="C316" s="13" t="s">
        <v>26</v>
      </c>
      <c r="D316" s="13" t="s">
        <v>27</v>
      </c>
      <c r="E316" s="13" t="s">
        <v>28</v>
      </c>
      <c r="F316" s="13" t="s">
        <v>29</v>
      </c>
      <c r="G316" s="13" t="s">
        <v>30</v>
      </c>
    </row>
    <row r="317" spans="1:7" x14ac:dyDescent="0.25">
      <c r="A317" s="13" t="s">
        <v>325</v>
      </c>
      <c r="B317" s="13" t="s">
        <v>18</v>
      </c>
      <c r="C317" s="13" t="s">
        <v>26</v>
      </c>
      <c r="D317" s="13" t="s">
        <v>27</v>
      </c>
      <c r="E317" s="13" t="s">
        <v>28</v>
      </c>
      <c r="F317" s="13" t="s">
        <v>29</v>
      </c>
      <c r="G317" s="13" t="s">
        <v>30</v>
      </c>
    </row>
    <row r="318" spans="1:7" x14ac:dyDescent="0.25">
      <c r="A318" s="13" t="s">
        <v>326</v>
      </c>
      <c r="B318" s="13" t="s">
        <v>18</v>
      </c>
      <c r="C318" s="13" t="s">
        <v>26</v>
      </c>
      <c r="D318" s="13" t="s">
        <v>27</v>
      </c>
      <c r="E318" s="13" t="s">
        <v>28</v>
      </c>
      <c r="F318" s="13" t="s">
        <v>29</v>
      </c>
      <c r="G318" s="13" t="s">
        <v>30</v>
      </c>
    </row>
    <row r="319" spans="1:7" x14ac:dyDescent="0.25">
      <c r="A319" s="13" t="s">
        <v>327</v>
      </c>
      <c r="B319" s="13" t="s">
        <v>18</v>
      </c>
      <c r="C319" s="13" t="s">
        <v>26</v>
      </c>
      <c r="D319" s="13" t="s">
        <v>27</v>
      </c>
      <c r="E319" s="13" t="s">
        <v>28</v>
      </c>
      <c r="F319" s="13" t="s">
        <v>29</v>
      </c>
      <c r="G319" s="13" t="s">
        <v>30</v>
      </c>
    </row>
    <row r="320" spans="1:7" x14ac:dyDescent="0.25">
      <c r="A320" s="13" t="s">
        <v>328</v>
      </c>
      <c r="B320" s="13" t="s">
        <v>18</v>
      </c>
      <c r="C320" s="13" t="s">
        <v>26</v>
      </c>
      <c r="D320" s="13" t="s">
        <v>27</v>
      </c>
      <c r="E320" s="13" t="s">
        <v>28</v>
      </c>
      <c r="F320" s="13" t="s">
        <v>29</v>
      </c>
      <c r="G320" s="13" t="s">
        <v>30</v>
      </c>
    </row>
    <row r="321" spans="1:7" x14ac:dyDescent="0.25">
      <c r="A321" s="13" t="s">
        <v>329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18</v>
      </c>
      <c r="C334" s="13" t="s">
        <v>26</v>
      </c>
      <c r="D334" s="13" t="s">
        <v>27</v>
      </c>
      <c r="E334" s="13" t="s">
        <v>28</v>
      </c>
      <c r="F334" s="13" t="s">
        <v>29</v>
      </c>
      <c r="G334" s="13" t="s">
        <v>30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18</v>
      </c>
      <c r="C336" s="13" t="s">
        <v>26</v>
      </c>
      <c r="D336" s="13" t="s">
        <v>27</v>
      </c>
      <c r="E336" s="13" t="s">
        <v>28</v>
      </c>
      <c r="F336" s="13" t="s">
        <v>29</v>
      </c>
      <c r="G336" s="13" t="s">
        <v>30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26</v>
      </c>
      <c r="D352" s="13" t="s">
        <v>27</v>
      </c>
      <c r="E352" s="13" t="s">
        <v>28</v>
      </c>
      <c r="F352" s="13" t="s">
        <v>29</v>
      </c>
      <c r="G352" s="13" t="s">
        <v>30</v>
      </c>
    </row>
    <row r="353" spans="1:7" x14ac:dyDescent="0.25">
      <c r="A353" s="13" t="s">
        <v>361</v>
      </c>
      <c r="B353" s="13" t="s">
        <v>18</v>
      </c>
      <c r="C353" s="13" t="s">
        <v>26</v>
      </c>
      <c r="D353" s="13" t="s">
        <v>27</v>
      </c>
      <c r="E353" s="13" t="s">
        <v>28</v>
      </c>
      <c r="F353" s="13" t="s">
        <v>29</v>
      </c>
      <c r="G353" s="13" t="s">
        <v>30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154</v>
      </c>
      <c r="C357" s="13" t="s">
        <v>155</v>
      </c>
      <c r="D357" s="13" t="s">
        <v>156</v>
      </c>
      <c r="E357" s="13" t="s">
        <v>157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154</v>
      </c>
      <c r="C358" s="13" t="s">
        <v>155</v>
      </c>
      <c r="D358" s="13" t="s">
        <v>156</v>
      </c>
      <c r="E358" s="13" t="s">
        <v>157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154</v>
      </c>
      <c r="C359" s="13" t="s">
        <v>155</v>
      </c>
      <c r="D359" s="13" t="s">
        <v>156</v>
      </c>
      <c r="E359" s="13" t="s">
        <v>157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154</v>
      </c>
      <c r="C360" s="13" t="s">
        <v>155</v>
      </c>
      <c r="D360" s="13" t="s">
        <v>156</v>
      </c>
      <c r="E360" s="13" t="s">
        <v>157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154</v>
      </c>
      <c r="C361" s="13" t="s">
        <v>155</v>
      </c>
      <c r="D361" s="13" t="s">
        <v>156</v>
      </c>
      <c r="E361" s="13" t="s">
        <v>157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154</v>
      </c>
      <c r="C363" s="13" t="s">
        <v>155</v>
      </c>
      <c r="D363" s="13" t="s">
        <v>156</v>
      </c>
      <c r="E363" s="13" t="s">
        <v>157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154</v>
      </c>
      <c r="C364" s="13" t="s">
        <v>155</v>
      </c>
      <c r="D364" s="13" t="s">
        <v>156</v>
      </c>
      <c r="E364" s="13" t="s">
        <v>157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154</v>
      </c>
      <c r="C365" s="13" t="s">
        <v>155</v>
      </c>
      <c r="D365" s="13" t="s">
        <v>156</v>
      </c>
      <c r="E365" s="13" t="s">
        <v>157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154</v>
      </c>
      <c r="C366" s="13" t="s">
        <v>155</v>
      </c>
      <c r="D366" s="13" t="s">
        <v>156</v>
      </c>
      <c r="E366" s="13" t="s">
        <v>157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154</v>
      </c>
      <c r="C371" s="13" t="s">
        <v>155</v>
      </c>
      <c r="D371" s="13" t="s">
        <v>156</v>
      </c>
      <c r="E371" s="13" t="s">
        <v>157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154</v>
      </c>
      <c r="C372" s="13" t="s">
        <v>155</v>
      </c>
      <c r="D372" s="13" t="s">
        <v>156</v>
      </c>
      <c r="E372" s="13" t="s">
        <v>157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26</v>
      </c>
      <c r="D381" s="13" t="s">
        <v>27</v>
      </c>
      <c r="E381" s="13" t="s">
        <v>28</v>
      </c>
      <c r="F381" s="13" t="s">
        <v>29</v>
      </c>
      <c r="G381" s="13" t="s">
        <v>30</v>
      </c>
    </row>
    <row r="382" spans="1:7" x14ac:dyDescent="0.25">
      <c r="A382" s="13" t="s">
        <v>390</v>
      </c>
      <c r="B382" s="13" t="s">
        <v>18</v>
      </c>
      <c r="C382" s="13" t="s">
        <v>26</v>
      </c>
      <c r="D382" s="13" t="s">
        <v>27</v>
      </c>
      <c r="E382" s="13" t="s">
        <v>28</v>
      </c>
      <c r="F382" s="13" t="s">
        <v>29</v>
      </c>
      <c r="G382" s="13" t="s">
        <v>30</v>
      </c>
    </row>
    <row r="383" spans="1:7" x14ac:dyDescent="0.25">
      <c r="A383" s="13" t="s">
        <v>391</v>
      </c>
      <c r="B383" s="13" t="s">
        <v>18</v>
      </c>
      <c r="C383" s="13" t="s">
        <v>26</v>
      </c>
      <c r="D383" s="13" t="s">
        <v>27</v>
      </c>
      <c r="E383" s="13" t="s">
        <v>28</v>
      </c>
      <c r="F383" s="13" t="s">
        <v>29</v>
      </c>
      <c r="G383" s="13" t="s">
        <v>30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254</v>
      </c>
      <c r="C387" s="13" t="s">
        <v>255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254</v>
      </c>
      <c r="C388" s="13" t="s">
        <v>255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254</v>
      </c>
      <c r="C389" s="13" t="s">
        <v>255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254</v>
      </c>
      <c r="C390" s="13" t="s">
        <v>255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254</v>
      </c>
      <c r="C391" s="13" t="s">
        <v>255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254</v>
      </c>
      <c r="C392" s="13" t="s">
        <v>255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254</v>
      </c>
      <c r="C393" s="13" t="s">
        <v>255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154</v>
      </c>
      <c r="C394" s="13" t="s">
        <v>155</v>
      </c>
      <c r="D394" s="13" t="s">
        <v>156</v>
      </c>
      <c r="E394" s="13" t="s">
        <v>157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154</v>
      </c>
      <c r="C395" s="13" t="s">
        <v>155</v>
      </c>
      <c r="D395" s="13" t="s">
        <v>156</v>
      </c>
      <c r="E395" s="13" t="s">
        <v>157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154</v>
      </c>
      <c r="C396" s="13" t="s">
        <v>155</v>
      </c>
      <c r="D396" s="13" t="s">
        <v>156</v>
      </c>
      <c r="E396" s="13" t="s">
        <v>157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254</v>
      </c>
      <c r="C397" s="13" t="s">
        <v>255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254</v>
      </c>
      <c r="C398" s="13" t="s">
        <v>255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254</v>
      </c>
      <c r="C399" s="13" t="s">
        <v>255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254</v>
      </c>
      <c r="C400" s="13" t="s">
        <v>255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254</v>
      </c>
      <c r="C401" s="13" t="s">
        <v>255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154</v>
      </c>
      <c r="C402" s="13" t="s">
        <v>155</v>
      </c>
      <c r="D402" s="13" t="s">
        <v>156</v>
      </c>
      <c r="E402" s="13" t="s">
        <v>157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154</v>
      </c>
      <c r="C403" s="13" t="s">
        <v>155</v>
      </c>
      <c r="D403" s="13" t="s">
        <v>156</v>
      </c>
      <c r="E403" s="13" t="s">
        <v>157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154</v>
      </c>
      <c r="C404" s="13" t="s">
        <v>155</v>
      </c>
      <c r="D404" s="13" t="s">
        <v>156</v>
      </c>
      <c r="E404" s="13" t="s">
        <v>157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154</v>
      </c>
      <c r="C405" s="13" t="s">
        <v>155</v>
      </c>
      <c r="D405" s="13" t="s">
        <v>156</v>
      </c>
      <c r="E405" s="13" t="s">
        <v>157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154</v>
      </c>
      <c r="C406" s="13" t="s">
        <v>155</v>
      </c>
      <c r="D406" s="13" t="s">
        <v>156</v>
      </c>
      <c r="E406" s="13" t="s">
        <v>157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154</v>
      </c>
      <c r="C407" s="13" t="s">
        <v>155</v>
      </c>
      <c r="D407" s="13" t="s">
        <v>156</v>
      </c>
      <c r="E407" s="13" t="s">
        <v>157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154</v>
      </c>
      <c r="C408" s="13" t="s">
        <v>155</v>
      </c>
      <c r="D408" s="13" t="s">
        <v>156</v>
      </c>
      <c r="E408" s="13" t="s">
        <v>157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154</v>
      </c>
      <c r="C409" s="13" t="s">
        <v>155</v>
      </c>
      <c r="D409" s="13" t="s">
        <v>156</v>
      </c>
      <c r="E409" s="13" t="s">
        <v>157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154</v>
      </c>
      <c r="C410" s="13" t="s">
        <v>155</v>
      </c>
      <c r="D410" s="13" t="s">
        <v>156</v>
      </c>
      <c r="E410" s="13" t="s">
        <v>157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154</v>
      </c>
      <c r="C411" s="13" t="s">
        <v>155</v>
      </c>
      <c r="D411" s="13" t="s">
        <v>156</v>
      </c>
      <c r="E411" s="13" t="s">
        <v>157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154</v>
      </c>
      <c r="C412" s="13" t="s">
        <v>155</v>
      </c>
      <c r="D412" s="13" t="s">
        <v>156</v>
      </c>
      <c r="E412" s="13" t="s">
        <v>157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254</v>
      </c>
      <c r="C413" s="13" t="s">
        <v>255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254</v>
      </c>
      <c r="C414" s="13" t="s">
        <v>255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254</v>
      </c>
      <c r="C415" s="13" t="s">
        <v>255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254</v>
      </c>
      <c r="C416" s="13" t="s">
        <v>255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254</v>
      </c>
      <c r="C417" s="13" t="s">
        <v>255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426</v>
      </c>
      <c r="B418" s="13" t="s">
        <v>254</v>
      </c>
      <c r="C418" s="13" t="s">
        <v>255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427</v>
      </c>
      <c r="B419" s="13" t="s">
        <v>254</v>
      </c>
      <c r="C419" s="13" t="s">
        <v>255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428</v>
      </c>
      <c r="B420" s="13" t="s">
        <v>254</v>
      </c>
      <c r="C420" s="13" t="s">
        <v>255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429</v>
      </c>
      <c r="B421" s="13" t="s">
        <v>254</v>
      </c>
      <c r="C421" s="13" t="s">
        <v>255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254</v>
      </c>
      <c r="C422" s="13" t="s">
        <v>255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254</v>
      </c>
      <c r="C424" s="13" t="s">
        <v>255</v>
      </c>
      <c r="D424" s="13" t="s">
        <v>212</v>
      </c>
      <c r="E424" s="13" t="s">
        <v>248</v>
      </c>
      <c r="F424" s="13" t="s">
        <v>140</v>
      </c>
      <c r="G424" s="13" t="s">
        <v>112</v>
      </c>
    </row>
    <row r="425" spans="1:7" x14ac:dyDescent="0.25">
      <c r="A425" s="13" t="s">
        <v>433</v>
      </c>
      <c r="B425" s="13" t="s">
        <v>254</v>
      </c>
      <c r="C425" s="13" t="s">
        <v>255</v>
      </c>
      <c r="D425" s="13" t="s">
        <v>212</v>
      </c>
      <c r="E425" s="13" t="s">
        <v>248</v>
      </c>
      <c r="F425" s="13" t="s">
        <v>140</v>
      </c>
      <c r="G425" s="13" t="s">
        <v>112</v>
      </c>
    </row>
    <row r="426" spans="1:7" x14ac:dyDescent="0.25">
      <c r="A426" s="13" t="s">
        <v>434</v>
      </c>
      <c r="B426" s="13" t="s">
        <v>254</v>
      </c>
      <c r="C426" s="13" t="s">
        <v>255</v>
      </c>
      <c r="D426" s="13" t="s">
        <v>212</v>
      </c>
      <c r="E426" s="13" t="s">
        <v>248</v>
      </c>
      <c r="F426" s="13" t="s">
        <v>140</v>
      </c>
      <c r="G426" s="13" t="s">
        <v>112</v>
      </c>
    </row>
    <row r="427" spans="1:7" x14ac:dyDescent="0.25">
      <c r="A427" s="13" t="s">
        <v>435</v>
      </c>
      <c r="B427" s="13" t="s">
        <v>254</v>
      </c>
      <c r="C427" s="13" t="s">
        <v>255</v>
      </c>
      <c r="D427" s="13" t="s">
        <v>212</v>
      </c>
      <c r="E427" s="13" t="s">
        <v>248</v>
      </c>
      <c r="F427" s="13" t="s">
        <v>140</v>
      </c>
      <c r="G427" s="13" t="s">
        <v>112</v>
      </c>
    </row>
    <row r="428" spans="1:7" x14ac:dyDescent="0.25">
      <c r="A428" s="13" t="s">
        <v>436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254</v>
      </c>
      <c r="C432" s="13" t="s">
        <v>255</v>
      </c>
      <c r="D432" s="13" t="s">
        <v>212</v>
      </c>
      <c r="E432" s="13" t="s">
        <v>248</v>
      </c>
      <c r="F432" s="13" t="s">
        <v>140</v>
      </c>
      <c r="G432" s="13" t="s">
        <v>112</v>
      </c>
    </row>
    <row r="433" spans="1:7" x14ac:dyDescent="0.25">
      <c r="A433" s="13" t="s">
        <v>441</v>
      </c>
      <c r="B433" s="13" t="s">
        <v>254</v>
      </c>
      <c r="C433" s="13" t="s">
        <v>255</v>
      </c>
      <c r="D433" s="13" t="s">
        <v>212</v>
      </c>
      <c r="E433" s="13" t="s">
        <v>248</v>
      </c>
      <c r="F433" s="13" t="s">
        <v>140</v>
      </c>
      <c r="G433" s="13" t="s">
        <v>112</v>
      </c>
    </row>
    <row r="434" spans="1:7" x14ac:dyDescent="0.25">
      <c r="A434" s="13" t="s">
        <v>442</v>
      </c>
      <c r="B434" s="13" t="s">
        <v>254</v>
      </c>
      <c r="C434" s="13" t="s">
        <v>255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254</v>
      </c>
      <c r="C435" s="13" t="s">
        <v>255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254</v>
      </c>
      <c r="C436" s="13" t="s">
        <v>255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254</v>
      </c>
      <c r="C437" s="13" t="s">
        <v>255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254</v>
      </c>
      <c r="C438" s="13" t="s">
        <v>255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254</v>
      </c>
      <c r="C439" s="13" t="s">
        <v>255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254</v>
      </c>
      <c r="C440" s="13" t="s">
        <v>255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254</v>
      </c>
      <c r="C441" s="13" t="s">
        <v>255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254</v>
      </c>
      <c r="C442" s="13" t="s">
        <v>255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451</v>
      </c>
      <c r="B443" s="13" t="s">
        <v>254</v>
      </c>
      <c r="C443" s="13" t="s">
        <v>255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254</v>
      </c>
      <c r="C444" s="13" t="s">
        <v>255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453</v>
      </c>
      <c r="B445" s="13" t="s">
        <v>254</v>
      </c>
      <c r="C445" s="13" t="s">
        <v>255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454</v>
      </c>
      <c r="B446" s="13" t="s">
        <v>254</v>
      </c>
      <c r="C446" s="13" t="s">
        <v>255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455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254</v>
      </c>
      <c r="C451" s="13" t="s">
        <v>255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460</v>
      </c>
      <c r="B452" s="13" t="s">
        <v>254</v>
      </c>
      <c r="C452" s="13" t="s">
        <v>255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461</v>
      </c>
      <c r="B453" s="13" t="s">
        <v>254</v>
      </c>
      <c r="C453" s="13" t="s">
        <v>255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462</v>
      </c>
      <c r="B454" s="13" t="s">
        <v>254</v>
      </c>
      <c r="C454" s="13" t="s">
        <v>255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254</v>
      </c>
      <c r="C455" s="13" t="s">
        <v>255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254</v>
      </c>
      <c r="C456" s="13" t="s">
        <v>255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254</v>
      </c>
      <c r="C457" s="13" t="s">
        <v>255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466</v>
      </c>
      <c r="B458" s="13" t="s">
        <v>254</v>
      </c>
      <c r="C458" s="13" t="s">
        <v>255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467</v>
      </c>
      <c r="B459" s="13" t="s">
        <v>154</v>
      </c>
      <c r="C459" s="13" t="s">
        <v>155</v>
      </c>
      <c r="D459" s="13" t="s">
        <v>156</v>
      </c>
      <c r="E459" s="13" t="s">
        <v>157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154</v>
      </c>
      <c r="C460" s="13" t="s">
        <v>155</v>
      </c>
      <c r="D460" s="13" t="s">
        <v>156</v>
      </c>
      <c r="E460" s="13" t="s">
        <v>157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154</v>
      </c>
      <c r="C461" s="13" t="s">
        <v>155</v>
      </c>
      <c r="D461" s="13" t="s">
        <v>156</v>
      </c>
      <c r="E461" s="13" t="s">
        <v>157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254</v>
      </c>
      <c r="C462" s="13" t="s">
        <v>255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471</v>
      </c>
      <c r="B463" s="13" t="s">
        <v>254</v>
      </c>
      <c r="C463" s="13" t="s">
        <v>255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472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141</v>
      </c>
      <c r="G468" s="13" t="s">
        <v>113</v>
      </c>
    </row>
    <row r="469" spans="1:7" x14ac:dyDescent="0.25">
      <c r="A469" s="13" t="s">
        <v>477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141</v>
      </c>
      <c r="G469" s="13" t="s">
        <v>113</v>
      </c>
    </row>
    <row r="470" spans="1:7" x14ac:dyDescent="0.25">
      <c r="A470" s="13" t="s">
        <v>478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141</v>
      </c>
      <c r="G470" s="13" t="s">
        <v>113</v>
      </c>
    </row>
    <row r="471" spans="1:7" x14ac:dyDescent="0.25">
      <c r="A471" s="13" t="s">
        <v>479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141</v>
      </c>
      <c r="G471" s="13" t="s">
        <v>113</v>
      </c>
    </row>
    <row r="472" spans="1:7" x14ac:dyDescent="0.25">
      <c r="A472" s="13" t="s">
        <v>480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141</v>
      </c>
      <c r="G477" s="13" t="s">
        <v>113</v>
      </c>
    </row>
    <row r="478" spans="1:7" x14ac:dyDescent="0.25">
      <c r="A478" s="13" t="s">
        <v>486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141</v>
      </c>
      <c r="G478" s="13" t="s">
        <v>113</v>
      </c>
    </row>
    <row r="479" spans="1:7" x14ac:dyDescent="0.25">
      <c r="A479" s="13" t="s">
        <v>487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141</v>
      </c>
      <c r="G479" s="13" t="s">
        <v>113</v>
      </c>
    </row>
    <row r="480" spans="1:7" x14ac:dyDescent="0.25">
      <c r="A480" s="13" t="s">
        <v>488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141</v>
      </c>
      <c r="G480" s="13" t="s">
        <v>113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497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506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507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23</v>
      </c>
      <c r="G499" s="13" t="s">
        <v>24</v>
      </c>
    </row>
    <row r="500" spans="1:7" x14ac:dyDescent="0.25">
      <c r="A500" s="13" t="s">
        <v>508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141</v>
      </c>
      <c r="G510" s="13" t="s">
        <v>113</v>
      </c>
    </row>
    <row r="511" spans="1:7" x14ac:dyDescent="0.25">
      <c r="A511" s="13" t="s">
        <v>519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141</v>
      </c>
      <c r="G511" s="13" t="s">
        <v>113</v>
      </c>
    </row>
    <row r="512" spans="1:7" x14ac:dyDescent="0.25">
      <c r="A512" s="13" t="s">
        <v>520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141</v>
      </c>
      <c r="G512" s="13" t="s">
        <v>113</v>
      </c>
    </row>
    <row r="513" spans="1:7" x14ac:dyDescent="0.25">
      <c r="A513" s="13" t="s">
        <v>521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141</v>
      </c>
      <c r="G513" s="13" t="s">
        <v>113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537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538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539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540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553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554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555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556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557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558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559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560</v>
      </c>
      <c r="B552" s="13" t="s">
        <v>18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213</v>
      </c>
      <c r="E553" s="13" t="s">
        <v>249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18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567</v>
      </c>
      <c r="B558" s="13" t="s">
        <v>18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18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213</v>
      </c>
      <c r="E560" s="13" t="s">
        <v>249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213</v>
      </c>
      <c r="E561" s="13" t="s">
        <v>249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562</v>
      </c>
      <c r="C568" s="13" t="s">
        <v>306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154</v>
      </c>
      <c r="C583" s="13" t="s">
        <v>155</v>
      </c>
      <c r="D583" s="13" t="s">
        <v>156</v>
      </c>
      <c r="E583" s="13" t="s">
        <v>157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154</v>
      </c>
      <c r="C584" s="13" t="s">
        <v>155</v>
      </c>
      <c r="D584" s="13" t="s">
        <v>156</v>
      </c>
      <c r="E584" s="13" t="s">
        <v>157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154</v>
      </c>
      <c r="C586" s="13" t="s">
        <v>155</v>
      </c>
      <c r="D586" s="13" t="s">
        <v>156</v>
      </c>
      <c r="E586" s="13" t="s">
        <v>157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154</v>
      </c>
      <c r="C588" s="13" t="s">
        <v>155</v>
      </c>
      <c r="D588" s="13" t="s">
        <v>156</v>
      </c>
      <c r="E588" s="13" t="s">
        <v>157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154</v>
      </c>
      <c r="C589" s="13" t="s">
        <v>155</v>
      </c>
      <c r="D589" s="13" t="s">
        <v>156</v>
      </c>
      <c r="E589" s="13" t="s">
        <v>157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154</v>
      </c>
      <c r="C590" s="13" t="s">
        <v>155</v>
      </c>
      <c r="D590" s="13" t="s">
        <v>156</v>
      </c>
      <c r="E590" s="13" t="s">
        <v>157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154</v>
      </c>
      <c r="C591" s="13" t="s">
        <v>155</v>
      </c>
      <c r="D591" s="13" t="s">
        <v>156</v>
      </c>
      <c r="E591" s="13" t="s">
        <v>157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154</v>
      </c>
      <c r="C592" s="13" t="s">
        <v>155</v>
      </c>
      <c r="D592" s="13" t="s">
        <v>156</v>
      </c>
      <c r="E592" s="13" t="s">
        <v>157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154</v>
      </c>
      <c r="C596" s="13" t="s">
        <v>155</v>
      </c>
      <c r="D596" s="13" t="s">
        <v>156</v>
      </c>
      <c r="E596" s="13" t="s">
        <v>157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154</v>
      </c>
      <c r="C597" s="13" t="s">
        <v>155</v>
      </c>
      <c r="D597" s="13" t="s">
        <v>156</v>
      </c>
      <c r="E597" s="13" t="s">
        <v>157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154</v>
      </c>
      <c r="C598" s="13" t="s">
        <v>155</v>
      </c>
      <c r="D598" s="13" t="s">
        <v>156</v>
      </c>
      <c r="E598" s="13" t="s">
        <v>157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154</v>
      </c>
      <c r="C599" s="13" t="s">
        <v>155</v>
      </c>
      <c r="D599" s="13" t="s">
        <v>156</v>
      </c>
      <c r="E599" s="13" t="s">
        <v>157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154</v>
      </c>
      <c r="C600" s="13" t="s">
        <v>155</v>
      </c>
      <c r="D600" s="13" t="s">
        <v>156</v>
      </c>
      <c r="E600" s="13" t="s">
        <v>157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154</v>
      </c>
      <c r="C601" s="13" t="s">
        <v>155</v>
      </c>
      <c r="D601" s="13" t="s">
        <v>156</v>
      </c>
      <c r="E601" s="13" t="s">
        <v>157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23</v>
      </c>
      <c r="G631" s="13" t="s">
        <v>24</v>
      </c>
    </row>
    <row r="632" spans="1:7" x14ac:dyDescent="0.25">
      <c r="A632" s="13" t="s">
        <v>642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23</v>
      </c>
      <c r="G632" s="13" t="s">
        <v>24</v>
      </c>
    </row>
    <row r="633" spans="1:7" x14ac:dyDescent="0.25">
      <c r="A633" s="13" t="s">
        <v>643</v>
      </c>
      <c r="B633" s="13" t="s">
        <v>19</v>
      </c>
      <c r="C633" s="13" t="s">
        <v>20</v>
      </c>
      <c r="D633" s="13" t="s">
        <v>21</v>
      </c>
      <c r="E633" s="13" t="s">
        <v>22</v>
      </c>
      <c r="F633" s="13" t="s">
        <v>23</v>
      </c>
      <c r="G633" s="13" t="s">
        <v>24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18</v>
      </c>
      <c r="C659" s="13" t="s">
        <v>26</v>
      </c>
      <c r="D659" s="13" t="s">
        <v>27</v>
      </c>
      <c r="E659" s="13" t="s">
        <v>28</v>
      </c>
      <c r="F659" s="13" t="s">
        <v>29</v>
      </c>
      <c r="G659" s="13" t="s">
        <v>30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18</v>
      </c>
      <c r="C663" s="13" t="s">
        <v>26</v>
      </c>
      <c r="D663" s="13" t="s">
        <v>27</v>
      </c>
      <c r="E663" s="13" t="s">
        <v>28</v>
      </c>
      <c r="F663" s="13" t="s">
        <v>29</v>
      </c>
      <c r="G663" s="13" t="s">
        <v>30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18</v>
      </c>
      <c r="C670" s="13" t="s">
        <v>26</v>
      </c>
      <c r="D670" s="13" t="s">
        <v>27</v>
      </c>
      <c r="E670" s="13" t="s">
        <v>28</v>
      </c>
      <c r="F670" s="13" t="s">
        <v>29</v>
      </c>
      <c r="G670" s="13" t="s">
        <v>30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18</v>
      </c>
      <c r="C674" s="13" t="s">
        <v>26</v>
      </c>
      <c r="D674" s="13" t="s">
        <v>27</v>
      </c>
      <c r="E674" s="13" t="s">
        <v>28</v>
      </c>
      <c r="F674" s="13" t="s">
        <v>29</v>
      </c>
      <c r="G674" s="13" t="s">
        <v>30</v>
      </c>
    </row>
    <row r="675" spans="1:7" x14ac:dyDescent="0.25">
      <c r="A675" s="13" t="s">
        <v>685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18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18</v>
      </c>
      <c r="C704" s="13" t="s">
        <v>26</v>
      </c>
      <c r="D704" s="13" t="s">
        <v>27</v>
      </c>
      <c r="E704" s="13" t="s">
        <v>28</v>
      </c>
      <c r="F704" s="13" t="s">
        <v>29</v>
      </c>
      <c r="G704" s="13" t="s">
        <v>30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562</v>
      </c>
      <c r="C733" s="13" t="s">
        <v>306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562</v>
      </c>
      <c r="C734" s="13" t="s">
        <v>306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562</v>
      </c>
      <c r="C735" s="13" t="s">
        <v>306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562</v>
      </c>
      <c r="C736" s="13" t="s">
        <v>306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18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18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213</v>
      </c>
      <c r="E753" s="13" t="s">
        <v>249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562</v>
      </c>
      <c r="C772" s="13" t="s">
        <v>306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562</v>
      </c>
      <c r="C782" s="13" t="s">
        <v>306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562</v>
      </c>
      <c r="C795" s="13" t="s">
        <v>306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562</v>
      </c>
      <c r="C809" s="13" t="s">
        <v>306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562</v>
      </c>
      <c r="C812" s="13" t="s">
        <v>306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562</v>
      </c>
      <c r="C817" s="13" t="s">
        <v>306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562</v>
      </c>
      <c r="C818" s="13" t="s">
        <v>306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213</v>
      </c>
      <c r="E823" s="13" t="s">
        <v>249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577</v>
      </c>
      <c r="C853" s="13" t="s">
        <v>307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577</v>
      </c>
      <c r="C900" s="13" t="s">
        <v>307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577</v>
      </c>
      <c r="C914" s="13" t="s">
        <v>307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DBDCD3-78CA-4B1B-93D2-6FE29505D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9B47B3-0B2A-4341-A5D8-8920E87840D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16A0044A-67B2-4164-9450-E37C1B5021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2022-10-05T13:57:35Z</dcterms:created>
  <dcterms:modified xsi:type="dcterms:W3CDTF">2023-02-22T10:51:07Z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