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5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<sst xmlns="http://schemas.openxmlformats.org/spreadsheetml/2006/main" count="6368" uniqueCount="929">
  <si>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</si>
  <si>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</si>
  <si>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</si>
  <si>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</si>
  <si>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</si>
  <si>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</si>
  <si>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</si>
  <si>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</si>
  <si>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455-01 to 455-99.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</si>
  <si>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</si>
  <si>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</si>
  <si>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</si>
  <si>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</si>
  <si>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</si>
  <si>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</si>
  <si>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</si>
  <si>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</si>
  <si>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</si>
  <si>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</si>
  <si>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</si>
  <si>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</si>
  <si>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</si>
  <si>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</si>
  <si>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</si>
  <si>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</si>
  <si>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</si>
  <si>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</si>
  <si>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</si>
  <si>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</si>
  <si>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</si>
  <si>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</si>
  <si>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</si>
  <si>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</si>
  <si>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</si>
  <si>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</si>
  <si>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</si>
  <si>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</si>
  <si>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</si>
  <si>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</si>
  <si>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</si>
  <si>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</si>
  <si>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</si>
  <si>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</si>
  <si>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</si>
  <si>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</si>
  <si>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</si>
  <si>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</si>
  <si>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</si>
  <si>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</si>
  <si>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</si>
  <si>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</si>
  <si>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</si>
  <si>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</si>
  <si>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</si>
  <si>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</si>
  <si>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</si>
  <si>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</si>
  <si>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</si>
  <si>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</si>
  <si>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</si>
  <si>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</si>
  <si>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</si>
  <si>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</si>
  <si>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</si>
  <si>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</si>
  <si>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</si>
  <si>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</si>
  <si>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</si>
  <si>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</si>
  <si>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</si>
  <si>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</si>
  <si>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</si>
  <si>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</si>
  <si>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</si>
  <si>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</si>
  <si>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</si>
  <si>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</si>
  <si>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</si>
  <si>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</si>
  <si>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</si>
  <si>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</si>
  <si>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</si>
  <si>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</si>
  <si>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</si>
  <si>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</si>
  <si>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</si>
  <si>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</si>
  <si>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</si>
  <si>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</si>
  <si>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</si>
  <si>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</si>
  <si>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</si>
  <si>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</si>
  <si>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</si>
  <si>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</si>
  <si>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</si>
  <si>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</si>
  <si>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</si>
  <si>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</si>
  <si>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</si>
  <si>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</si>
  <si>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</si>
  <si>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</si>
  <si>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</si>
  <si>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</si>
  <si>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</si>
  <si>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</si>
  <si>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</si>
  <si>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</si>
  <si>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</si>
  <si>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</si>
  <si>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</si>
  <si>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</si>
  <si>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</si>
  <si>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</si>
  <si>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</si>
  <si>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</si>
  <si>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</si>
  <si>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</si>
  <si>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</si>
  <si>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</si>
  <si>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</si>
  <si>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</si>
  <si>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</si>
  <si>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</si>
  <si>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</si>
  <si>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</si>
  <si>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</si>
  <si>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</si>
  <si>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</si>
  <si>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</si>
  <si>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</si>
  <si>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</si>
  <si>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</si>
  <si>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</si>
  <si>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</si>
  <si>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</si>
  <si>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</si>
  <si>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</si>
  <si>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</si>
  <si>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</si>
  <si>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</si>
  <si>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</si>
  <si>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</si>
  <si>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</si>
  <si>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</si>
  <si>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</si>
  <si>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</si>
  <si>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</si>
  <si>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</si>
  <si>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</si>
  <si>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</si>
  <si>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</si>
  <si>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</si>
  <si>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003</t>
  </si>
  <si>
    <t>303</t>
  </si>
  <si>
    <t>203</t>
  </si>
  <si>
    <t>243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</si>
  <si>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</si>
  <si>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</si>
  <si>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</si>
  <si>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</si>
  <si>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</si>
  <si>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</si>
  <si>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</si>
  <si>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</si>
  <si>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</si>
  <si>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</si>
  <si>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</si>
  <si>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</si>
  <si>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</si>
  <si>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</si>
  <si>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</si>
  <si>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</si>
  <si>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</si>
  <si>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</si>
  <si>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</si>
  <si>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</si>
  <si>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</si>
  <si>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</si>
  <si>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</si>
  <si>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</si>
  <si>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</si>
  <si>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</si>
  <si>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</si>
  <si>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</si>
  <si>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</si>
  <si>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</si>
  <si>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</si>
  <si>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</si>
  <si>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</si>
  <si>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</si>
  <si>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</si>
  <si>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</si>
  <si>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</si>
  <si>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</si>
  <si>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</si>
  <si>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</si>
  <si>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</si>
  <si>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</si>
  <si>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</si>
  <si>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</si>
  <si>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</si>
  <si>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</si>
  <si>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</si>
  <si>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</si>
  <si>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</si>
  <si>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</si>
  <si>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</si>
  <si>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</si>
  <si>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</si>
  <si>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</si>
  <si>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</si>
  <si>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</si>
  <si>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</si>
  <si>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</si>
  <si>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</si>
  <si>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</si>
  <si>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</si>
  <si>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</si>
  <si>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</si>
  <si>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</si>
  <si>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</si>
  <si>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</si>
  <si>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</si>
  <si>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</si>
  <si>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</si>
  <si>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</si>
  <si>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</si>
  <si>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</si>
  <si>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</si>
  <si>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</si>
  <si>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</si>
  <si>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</si>
  <si>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</si>
  <si>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</si>
  <si>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</si>
  <si>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</si>
  <si>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</si>
  <si>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</si>
  <si>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</si>
  <si>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</si>
  <si>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</si>
  <si>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</si>
  <si>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</si>
  <si>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</si>
  <si>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</si>
  <si>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</si>
  <si>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</si>
  <si>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</si>
  <si>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</si>
  <si>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</si>
  <si>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</si>
  <si>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</si>
  <si>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002</t>
  </si>
  <si>
    <t>302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</si>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</sst>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455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18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18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18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18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18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18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18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77</v>
      </c>
      <c r="B61" s="13" t="s">
        <v>18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78</v>
      </c>
      <c r="B62" s="13" t="s">
        <v>18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18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154</v>
      </c>
      <c r="C160" s="13" t="s">
        <v>155</v>
      </c>
      <c r="D160" s="13" t="s">
        <v>156</v>
      </c>
      <c r="E160" s="13" t="s">
        <v>157</v>
      </c>
      <c r="F160" s="13" t="s">
        <v>141</v>
      </c>
      <c r="G160" s="13" t="s">
        <v>113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31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154</v>
      </c>
      <c r="C219" s="13" t="s">
        <v>155</v>
      </c>
      <c r="D219" s="13" t="s">
        <v>156</v>
      </c>
      <c r="E219" s="13" t="s">
        <v>157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154</v>
      </c>
      <c r="C235" s="13" t="s">
        <v>155</v>
      </c>
      <c r="D235" s="13" t="s">
        <v>156</v>
      </c>
      <c r="E235" s="13" t="s">
        <v>157</v>
      </c>
      <c r="F235" s="13" t="s">
        <v>141</v>
      </c>
      <c r="G235" s="13" t="s">
        <v>113</v>
      </c>
    </row>
    <row r="236" spans="1:7" x14ac:dyDescent="0.25">
      <c r="A236" s="13" t="s">
        <v>157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141</v>
      </c>
      <c r="G237" s="13" t="s">
        <v>113</v>
      </c>
    </row>
    <row r="238" spans="1:7" x14ac:dyDescent="0.25">
      <c r="A238" s="13" t="s">
        <v>32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113</v>
      </c>
    </row>
    <row r="239" spans="1:7" x14ac:dyDescent="0.25">
      <c r="A239" s="13" t="s">
        <v>249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141</v>
      </c>
      <c r="G239" s="13" t="s">
        <v>113</v>
      </c>
    </row>
    <row r="240" spans="1:7" x14ac:dyDescent="0.25">
      <c r="A240" s="13" t="s">
        <v>250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141</v>
      </c>
      <c r="G240" s="13" t="s">
        <v>113</v>
      </c>
    </row>
    <row r="241" spans="1:7" x14ac:dyDescent="0.25">
      <c r="A241" s="13" t="s">
        <v>251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141</v>
      </c>
      <c r="G241" s="13" t="s">
        <v>113</v>
      </c>
    </row>
    <row r="242" spans="1:7" x14ac:dyDescent="0.25">
      <c r="A242" s="13" t="s">
        <v>252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141</v>
      </c>
      <c r="G242" s="13" t="s">
        <v>113</v>
      </c>
    </row>
    <row r="243" spans="1:7" x14ac:dyDescent="0.25">
      <c r="A243" s="13" t="s">
        <v>253</v>
      </c>
      <c r="B243" s="13" t="s">
        <v>254</v>
      </c>
      <c r="C243" s="13" t="s">
        <v>255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254</v>
      </c>
      <c r="C244" s="13" t="s">
        <v>255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254</v>
      </c>
      <c r="C245" s="13" t="s">
        <v>255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254</v>
      </c>
      <c r="C246" s="13" t="s">
        <v>255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254</v>
      </c>
      <c r="C248" s="13" t="s">
        <v>255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254</v>
      </c>
      <c r="C249" s="13" t="s">
        <v>255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254</v>
      </c>
      <c r="C250" s="13" t="s">
        <v>255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254</v>
      </c>
      <c r="C253" s="13" t="s">
        <v>255</v>
      </c>
      <c r="D253" s="13" t="s">
        <v>212</v>
      </c>
      <c r="E253" s="13" t="s">
        <v>248</v>
      </c>
      <c r="F253" s="13" t="s">
        <v>140</v>
      </c>
      <c r="G253" s="13" t="s">
        <v>112</v>
      </c>
    </row>
    <row r="254" spans="1:7" x14ac:dyDescent="0.25">
      <c r="A254" s="13" t="s">
        <v>266</v>
      </c>
      <c r="B254" s="13" t="s">
        <v>254</v>
      </c>
      <c r="C254" s="13" t="s">
        <v>255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255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18</v>
      </c>
      <c r="C308" s="13" t="s">
        <v>30</v>
      </c>
      <c r="D308" s="13" t="s">
        <v>31</v>
      </c>
      <c r="E308" s="13" t="s">
        <v>32</v>
      </c>
      <c r="F308" s="13" t="s">
        <v>33</v>
      </c>
      <c r="G308" s="13" t="s">
        <v>34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30</v>
      </c>
      <c r="D312" s="13" t="s">
        <v>31</v>
      </c>
      <c r="E312" s="13" t="s">
        <v>32</v>
      </c>
      <c r="F312" s="13" t="s">
        <v>33</v>
      </c>
      <c r="G312" s="13" t="s">
        <v>34</v>
      </c>
    </row>
    <row r="313" spans="1:7" x14ac:dyDescent="0.25">
      <c r="A313" s="13" t="s">
        <v>321</v>
      </c>
      <c r="B313" s="13" t="s">
        <v>18</v>
      </c>
      <c r="C313" s="13" t="s">
        <v>30</v>
      </c>
      <c r="D313" s="13" t="s">
        <v>31</v>
      </c>
      <c r="E313" s="13" t="s">
        <v>32</v>
      </c>
      <c r="F313" s="13" t="s">
        <v>33</v>
      </c>
      <c r="G313" s="13" t="s">
        <v>34</v>
      </c>
    </row>
    <row r="314" spans="1:7" x14ac:dyDescent="0.25">
      <c r="A314" s="13" t="s">
        <v>322</v>
      </c>
      <c r="B314" s="13" t="s">
        <v>18</v>
      </c>
      <c r="C314" s="13" t="s">
        <v>30</v>
      </c>
      <c r="D314" s="13" t="s">
        <v>31</v>
      </c>
      <c r="E314" s="13" t="s">
        <v>32</v>
      </c>
      <c r="F314" s="13" t="s">
        <v>33</v>
      </c>
      <c r="G314" s="13" t="s">
        <v>34</v>
      </c>
    </row>
    <row r="315" spans="1:7" x14ac:dyDescent="0.25">
      <c r="A315" s="13" t="s">
        <v>323</v>
      </c>
      <c r="B315" s="13" t="s">
        <v>18</v>
      </c>
      <c r="C315" s="13" t="s">
        <v>30</v>
      </c>
      <c r="D315" s="13" t="s">
        <v>31</v>
      </c>
      <c r="E315" s="13" t="s">
        <v>32</v>
      </c>
      <c r="F315" s="13" t="s">
        <v>33</v>
      </c>
      <c r="G315" s="13" t="s">
        <v>34</v>
      </c>
    </row>
    <row r="316" spans="1:7" x14ac:dyDescent="0.25">
      <c r="A316" s="13" t="s">
        <v>324</v>
      </c>
      <c r="B316" s="13" t="s">
        <v>18</v>
      </c>
      <c r="C316" s="13" t="s">
        <v>30</v>
      </c>
      <c r="D316" s="13" t="s">
        <v>31</v>
      </c>
      <c r="E316" s="13" t="s">
        <v>32</v>
      </c>
      <c r="F316" s="13" t="s">
        <v>33</v>
      </c>
      <c r="G316" s="13" t="s">
        <v>34</v>
      </c>
    </row>
    <row r="317" spans="1:7" x14ac:dyDescent="0.25">
      <c r="A317" s="13" t="s">
        <v>325</v>
      </c>
      <c r="B317" s="13" t="s">
        <v>18</v>
      </c>
      <c r="C317" s="13" t="s">
        <v>30</v>
      </c>
      <c r="D317" s="13" t="s">
        <v>31</v>
      </c>
      <c r="E317" s="13" t="s">
        <v>32</v>
      </c>
      <c r="F317" s="13" t="s">
        <v>33</v>
      </c>
      <c r="G317" s="13" t="s">
        <v>34</v>
      </c>
    </row>
    <row r="318" spans="1:7" x14ac:dyDescent="0.25">
      <c r="A318" s="13" t="s">
        <v>326</v>
      </c>
      <c r="B318" s="13" t="s">
        <v>18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327</v>
      </c>
      <c r="B319" s="13" t="s">
        <v>18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328</v>
      </c>
      <c r="B320" s="13" t="s">
        <v>18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329</v>
      </c>
      <c r="B321" s="13" t="s">
        <v>18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330</v>
      </c>
      <c r="B322" s="13" t="s">
        <v>18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331</v>
      </c>
      <c r="B323" s="13" t="s">
        <v>18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332</v>
      </c>
      <c r="B324" s="13" t="s">
        <v>18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333</v>
      </c>
      <c r="B325" s="13" t="s">
        <v>18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334</v>
      </c>
      <c r="B326" s="13" t="s">
        <v>18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335</v>
      </c>
      <c r="B327" s="13" t="s">
        <v>18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336</v>
      </c>
      <c r="B328" s="13" t="s">
        <v>18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337</v>
      </c>
      <c r="B329" s="13" t="s">
        <v>18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338</v>
      </c>
      <c r="B330" s="13" t="s">
        <v>18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339</v>
      </c>
      <c r="B331" s="13" t="s">
        <v>18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340</v>
      </c>
      <c r="B332" s="13" t="s">
        <v>18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341</v>
      </c>
      <c r="B333" s="13" t="s">
        <v>18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342</v>
      </c>
      <c r="B334" s="13" t="s">
        <v>18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343</v>
      </c>
      <c r="B335" s="13" t="s">
        <v>18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344</v>
      </c>
      <c r="B336" s="13" t="s">
        <v>18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345</v>
      </c>
      <c r="B337" s="13" t="s">
        <v>18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30</v>
      </c>
      <c r="D352" s="13" t="s">
        <v>31</v>
      </c>
      <c r="E352" s="13" t="s">
        <v>32</v>
      </c>
      <c r="F352" s="13" t="s">
        <v>33</v>
      </c>
      <c r="G352" s="13" t="s">
        <v>34</v>
      </c>
    </row>
    <row r="353" spans="1:7" x14ac:dyDescent="0.25">
      <c r="A353" s="13" t="s">
        <v>361</v>
      </c>
      <c r="B353" s="13" t="s">
        <v>18</v>
      </c>
      <c r="C353" s="13" t="s">
        <v>30</v>
      </c>
      <c r="D353" s="13" t="s">
        <v>31</v>
      </c>
      <c r="E353" s="13" t="s">
        <v>32</v>
      </c>
      <c r="F353" s="13" t="s">
        <v>33</v>
      </c>
      <c r="G353" s="13" t="s">
        <v>34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154</v>
      </c>
      <c r="C357" s="13" t="s">
        <v>155</v>
      </c>
      <c r="D357" s="13" t="s">
        <v>156</v>
      </c>
      <c r="E357" s="13" t="s">
        <v>157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154</v>
      </c>
      <c r="C358" s="13" t="s">
        <v>155</v>
      </c>
      <c r="D358" s="13" t="s">
        <v>156</v>
      </c>
      <c r="E358" s="13" t="s">
        <v>157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154</v>
      </c>
      <c r="C359" s="13" t="s">
        <v>155</v>
      </c>
      <c r="D359" s="13" t="s">
        <v>156</v>
      </c>
      <c r="E359" s="13" t="s">
        <v>157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154</v>
      </c>
      <c r="C363" s="13" t="s">
        <v>155</v>
      </c>
      <c r="D363" s="13" t="s">
        <v>156</v>
      </c>
      <c r="E363" s="13" t="s">
        <v>157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30</v>
      </c>
      <c r="D377" s="13" t="s">
        <v>31</v>
      </c>
      <c r="E377" s="13" t="s">
        <v>32</v>
      </c>
      <c r="F377" s="13" t="s">
        <v>33</v>
      </c>
      <c r="G377" s="13" t="s">
        <v>34</v>
      </c>
    </row>
    <row r="378" spans="1:7" x14ac:dyDescent="0.25">
      <c r="A378" s="13" t="s">
        <v>386</v>
      </c>
      <c r="B378" s="13" t="s">
        <v>18</v>
      </c>
      <c r="C378" s="13" t="s">
        <v>30</v>
      </c>
      <c r="D378" s="13" t="s">
        <v>31</v>
      </c>
      <c r="E378" s="13" t="s">
        <v>32</v>
      </c>
      <c r="F378" s="13" t="s">
        <v>33</v>
      </c>
      <c r="G378" s="13" t="s">
        <v>34</v>
      </c>
    </row>
    <row r="379" spans="1:7" x14ac:dyDescent="0.25">
      <c r="A379" s="13" t="s">
        <v>387</v>
      </c>
      <c r="B379" s="13" t="s">
        <v>18</v>
      </c>
      <c r="C379" s="13" t="s">
        <v>30</v>
      </c>
      <c r="D379" s="13" t="s">
        <v>31</v>
      </c>
      <c r="E379" s="13" t="s">
        <v>32</v>
      </c>
      <c r="F379" s="13" t="s">
        <v>33</v>
      </c>
      <c r="G379" s="13" t="s">
        <v>34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254</v>
      </c>
      <c r="C387" s="13" t="s">
        <v>255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254</v>
      </c>
      <c r="C388" s="13" t="s">
        <v>255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254</v>
      </c>
      <c r="C389" s="13" t="s">
        <v>255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254</v>
      </c>
      <c r="C390" s="13" t="s">
        <v>255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254</v>
      </c>
      <c r="C391" s="13" t="s">
        <v>255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254</v>
      </c>
      <c r="C392" s="13" t="s">
        <v>255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254</v>
      </c>
      <c r="C393" s="13" t="s">
        <v>255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154</v>
      </c>
      <c r="C394" s="13" t="s">
        <v>155</v>
      </c>
      <c r="D394" s="13" t="s">
        <v>156</v>
      </c>
      <c r="E394" s="13" t="s">
        <v>157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154</v>
      </c>
      <c r="C395" s="13" t="s">
        <v>155</v>
      </c>
      <c r="D395" s="13" t="s">
        <v>156</v>
      </c>
      <c r="E395" s="13" t="s">
        <v>157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154</v>
      </c>
      <c r="C396" s="13" t="s">
        <v>155</v>
      </c>
      <c r="D396" s="13" t="s">
        <v>156</v>
      </c>
      <c r="E396" s="13" t="s">
        <v>157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254</v>
      </c>
      <c r="C397" s="13" t="s">
        <v>255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254</v>
      </c>
      <c r="C398" s="13" t="s">
        <v>255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254</v>
      </c>
      <c r="C399" s="13" t="s">
        <v>255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254</v>
      </c>
      <c r="C400" s="13" t="s">
        <v>255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254</v>
      </c>
      <c r="C401" s="13" t="s">
        <v>255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154</v>
      </c>
      <c r="C402" s="13" t="s">
        <v>155</v>
      </c>
      <c r="D402" s="13" t="s">
        <v>156</v>
      </c>
      <c r="E402" s="13" t="s">
        <v>157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154</v>
      </c>
      <c r="C403" s="13" t="s">
        <v>155</v>
      </c>
      <c r="D403" s="13" t="s">
        <v>156</v>
      </c>
      <c r="E403" s="13" t="s">
        <v>157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154</v>
      </c>
      <c r="C404" s="13" t="s">
        <v>155</v>
      </c>
      <c r="D404" s="13" t="s">
        <v>156</v>
      </c>
      <c r="E404" s="13" t="s">
        <v>157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154</v>
      </c>
      <c r="C405" s="13" t="s">
        <v>155</v>
      </c>
      <c r="D405" s="13" t="s">
        <v>156</v>
      </c>
      <c r="E405" s="13" t="s">
        <v>157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154</v>
      </c>
      <c r="C406" s="13" t="s">
        <v>155</v>
      </c>
      <c r="D406" s="13" t="s">
        <v>156</v>
      </c>
      <c r="E406" s="13" t="s">
        <v>157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154</v>
      </c>
      <c r="C409" s="13" t="s">
        <v>155</v>
      </c>
      <c r="D409" s="13" t="s">
        <v>156</v>
      </c>
      <c r="E409" s="13" t="s">
        <v>157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154</v>
      </c>
      <c r="C410" s="13" t="s">
        <v>155</v>
      </c>
      <c r="D410" s="13" t="s">
        <v>156</v>
      </c>
      <c r="E410" s="13" t="s">
        <v>157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154</v>
      </c>
      <c r="C411" s="13" t="s">
        <v>155</v>
      </c>
      <c r="D411" s="13" t="s">
        <v>156</v>
      </c>
      <c r="E411" s="13" t="s">
        <v>157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154</v>
      </c>
      <c r="C412" s="13" t="s">
        <v>155</v>
      </c>
      <c r="D412" s="13" t="s">
        <v>156</v>
      </c>
      <c r="E412" s="13" t="s">
        <v>157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154</v>
      </c>
      <c r="C413" s="13" t="s">
        <v>155</v>
      </c>
      <c r="D413" s="13" t="s">
        <v>156</v>
      </c>
      <c r="E413" s="13" t="s">
        <v>157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254</v>
      </c>
      <c r="C414" s="13" t="s">
        <v>255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254</v>
      </c>
      <c r="C415" s="13" t="s">
        <v>255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254</v>
      </c>
      <c r="C416" s="13" t="s">
        <v>255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254</v>
      </c>
      <c r="C417" s="13" t="s">
        <v>255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426</v>
      </c>
      <c r="B418" s="13" t="s">
        <v>254</v>
      </c>
      <c r="C418" s="13" t="s">
        <v>255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427</v>
      </c>
      <c r="B419" s="13" t="s">
        <v>254</v>
      </c>
      <c r="C419" s="13" t="s">
        <v>255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428</v>
      </c>
      <c r="B420" s="13" t="s">
        <v>254</v>
      </c>
      <c r="C420" s="13" t="s">
        <v>255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429</v>
      </c>
      <c r="B421" s="13" t="s">
        <v>254</v>
      </c>
      <c r="C421" s="13" t="s">
        <v>255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254</v>
      </c>
      <c r="C422" s="13" t="s">
        <v>255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254</v>
      </c>
      <c r="C423" s="13" t="s">
        <v>255</v>
      </c>
      <c r="D423" s="13" t="s">
        <v>212</v>
      </c>
      <c r="E423" s="13" t="s">
        <v>248</v>
      </c>
      <c r="F423" s="13" t="s">
        <v>140</v>
      </c>
      <c r="G423" s="13" t="s">
        <v>112</v>
      </c>
    </row>
    <row r="424" spans="1:7" x14ac:dyDescent="0.25">
      <c r="A424" s="13" t="s">
        <v>432</v>
      </c>
      <c r="B424" s="13" t="s">
        <v>254</v>
      </c>
      <c r="C424" s="13" t="s">
        <v>255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433</v>
      </c>
      <c r="B425" s="13" t="s">
        <v>254</v>
      </c>
      <c r="C425" s="13" t="s">
        <v>255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434</v>
      </c>
      <c r="B426" s="13" t="s">
        <v>254</v>
      </c>
      <c r="C426" s="13" t="s">
        <v>255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435</v>
      </c>
      <c r="B427" s="13" t="s">
        <v>254</v>
      </c>
      <c r="C427" s="13" t="s">
        <v>255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254</v>
      </c>
      <c r="C430" s="13" t="s">
        <v>255</v>
      </c>
      <c r="D430" s="13" t="s">
        <v>212</v>
      </c>
      <c r="E430" s="13" t="s">
        <v>248</v>
      </c>
      <c r="F430" s="13" t="s">
        <v>140</v>
      </c>
      <c r="G430" s="13" t="s">
        <v>112</v>
      </c>
    </row>
    <row r="431" spans="1:7" x14ac:dyDescent="0.25">
      <c r="A431" s="13" t="s">
        <v>439</v>
      </c>
      <c r="B431" s="13" t="s">
        <v>254</v>
      </c>
      <c r="C431" s="13" t="s">
        <v>255</v>
      </c>
      <c r="D431" s="13" t="s">
        <v>212</v>
      </c>
      <c r="E431" s="13" t="s">
        <v>248</v>
      </c>
      <c r="F431" s="13" t="s">
        <v>140</v>
      </c>
      <c r="G431" s="13" t="s">
        <v>112</v>
      </c>
    </row>
    <row r="432" spans="1:7" x14ac:dyDescent="0.25">
      <c r="A432" s="13" t="s">
        <v>440</v>
      </c>
      <c r="B432" s="13" t="s">
        <v>254</v>
      </c>
      <c r="C432" s="13" t="s">
        <v>255</v>
      </c>
      <c r="D432" s="13" t="s">
        <v>212</v>
      </c>
      <c r="E432" s="13" t="s">
        <v>248</v>
      </c>
      <c r="F432" s="13" t="s">
        <v>140</v>
      </c>
      <c r="G432" s="13" t="s">
        <v>112</v>
      </c>
    </row>
    <row r="433" spans="1:7" x14ac:dyDescent="0.25">
      <c r="A433" s="13" t="s">
        <v>441</v>
      </c>
      <c r="B433" s="13" t="s">
        <v>254</v>
      </c>
      <c r="C433" s="13" t="s">
        <v>255</v>
      </c>
      <c r="D433" s="13" t="s">
        <v>212</v>
      </c>
      <c r="E433" s="13" t="s">
        <v>248</v>
      </c>
      <c r="F433" s="13" t="s">
        <v>140</v>
      </c>
      <c r="G433" s="13" t="s">
        <v>112</v>
      </c>
    </row>
    <row r="434" spans="1:7" x14ac:dyDescent="0.25">
      <c r="A434" s="13" t="s">
        <v>442</v>
      </c>
      <c r="B434" s="13" t="s">
        <v>254</v>
      </c>
      <c r="C434" s="13" t="s">
        <v>255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254</v>
      </c>
      <c r="C435" s="13" t="s">
        <v>255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254</v>
      </c>
      <c r="C436" s="13" t="s">
        <v>255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254</v>
      </c>
      <c r="C437" s="13" t="s">
        <v>255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254</v>
      </c>
      <c r="C438" s="13" t="s">
        <v>255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254</v>
      </c>
      <c r="C439" s="13" t="s">
        <v>255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254</v>
      </c>
      <c r="C440" s="13" t="s">
        <v>255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254</v>
      </c>
      <c r="C441" s="13" t="s">
        <v>255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254</v>
      </c>
      <c r="C442" s="13" t="s">
        <v>255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451</v>
      </c>
      <c r="B443" s="13" t="s">
        <v>254</v>
      </c>
      <c r="C443" s="13" t="s">
        <v>255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254</v>
      </c>
      <c r="C444" s="13" t="s">
        <v>255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453</v>
      </c>
      <c r="B445" s="13" t="s">
        <v>254</v>
      </c>
      <c r="C445" s="13" t="s">
        <v>255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454</v>
      </c>
      <c r="B446" s="13" t="s">
        <v>254</v>
      </c>
      <c r="C446" s="13" t="s">
        <v>255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455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254</v>
      </c>
      <c r="C451" s="13" t="s">
        <v>255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460</v>
      </c>
      <c r="B452" s="13" t="s">
        <v>254</v>
      </c>
      <c r="C452" s="13" t="s">
        <v>255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461</v>
      </c>
      <c r="B453" s="13" t="s">
        <v>254</v>
      </c>
      <c r="C453" s="13" t="s">
        <v>255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462</v>
      </c>
      <c r="B454" s="13" t="s">
        <v>254</v>
      </c>
      <c r="C454" s="13" t="s">
        <v>255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254</v>
      </c>
      <c r="C455" s="13" t="s">
        <v>255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254</v>
      </c>
      <c r="C456" s="13" t="s">
        <v>255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254</v>
      </c>
      <c r="C457" s="13" t="s">
        <v>255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254</v>
      </c>
      <c r="C458" s="13" t="s">
        <v>255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467</v>
      </c>
      <c r="B459" s="13" t="s">
        <v>154</v>
      </c>
      <c r="C459" s="13" t="s">
        <v>155</v>
      </c>
      <c r="D459" s="13" t="s">
        <v>156</v>
      </c>
      <c r="E459" s="13" t="s">
        <v>157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154</v>
      </c>
      <c r="C460" s="13" t="s">
        <v>155</v>
      </c>
      <c r="D460" s="13" t="s">
        <v>156</v>
      </c>
      <c r="E460" s="13" t="s">
        <v>157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154</v>
      </c>
      <c r="C461" s="13" t="s">
        <v>155</v>
      </c>
      <c r="D461" s="13" t="s">
        <v>156</v>
      </c>
      <c r="E461" s="13" t="s">
        <v>157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154</v>
      </c>
      <c r="C462" s="13" t="s">
        <v>155</v>
      </c>
      <c r="D462" s="13" t="s">
        <v>156</v>
      </c>
      <c r="E462" s="13" t="s">
        <v>157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254</v>
      </c>
      <c r="C463" s="13" t="s">
        <v>255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141</v>
      </c>
      <c r="G480" s="13" t="s">
        <v>113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503</v>
      </c>
      <c r="B495" s="13" t="s">
        <v>18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504</v>
      </c>
      <c r="B496" s="13" t="s">
        <v>18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505</v>
      </c>
      <c r="B497" s="13" t="s">
        <v>18</v>
      </c>
      <c r="C497" s="13" t="s">
        <v>30</v>
      </c>
      <c r="D497" s="13" t="s">
        <v>31</v>
      </c>
      <c r="E497" s="13" t="s">
        <v>32</v>
      </c>
      <c r="F497" s="13" t="s">
        <v>33</v>
      </c>
      <c r="G497" s="13" t="s">
        <v>34</v>
      </c>
    </row>
    <row r="498" spans="1:7" x14ac:dyDescent="0.25">
      <c r="A498" s="13" t="s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507</v>
      </c>
      <c r="B499" s="13" t="s">
        <v>18</v>
      </c>
      <c r="C499" s="13" t="s">
        <v>30</v>
      </c>
      <c r="D499" s="13" t="s">
        <v>31</v>
      </c>
      <c r="E499" s="13" t="s">
        <v>32</v>
      </c>
      <c r="F499" s="13" t="s">
        <v>33</v>
      </c>
      <c r="G499" s="13" t="s">
        <v>34</v>
      </c>
    </row>
    <row r="500" spans="1:7" x14ac:dyDescent="0.25">
      <c r="A500" s="13" t="s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141</v>
      </c>
      <c r="G510" s="13" t="s">
        <v>113</v>
      </c>
    </row>
    <row r="511" spans="1:7" x14ac:dyDescent="0.25">
      <c r="A511" s="13" t="s">
        <v>519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141</v>
      </c>
      <c r="G511" s="13" t="s">
        <v>113</v>
      </c>
    </row>
    <row r="512" spans="1:7" x14ac:dyDescent="0.25">
      <c r="A512" s="13" t="s">
        <v>520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141</v>
      </c>
      <c r="G512" s="13" t="s">
        <v>113</v>
      </c>
    </row>
    <row r="513" spans="1:7" x14ac:dyDescent="0.25">
      <c r="A513" s="13" t="s">
        <v>521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141</v>
      </c>
      <c r="G513" s="13" t="s">
        <v>113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537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538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539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540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541</v>
      </c>
      <c r="B533" s="13" t="s">
        <v>18</v>
      </c>
      <c r="C533" s="13" t="s">
        <v>30</v>
      </c>
      <c r="D533" s="13" t="s">
        <v>31</v>
      </c>
      <c r="E533" s="13" t="s">
        <v>32</v>
      </c>
      <c r="F533" s="13" t="s">
        <v>33</v>
      </c>
      <c r="G533" s="13" t="s">
        <v>34</v>
      </c>
    </row>
    <row r="534" spans="1:7" x14ac:dyDescent="0.25">
      <c r="A534" s="13" t="s">
        <v>542</v>
      </c>
      <c r="B534" s="13" t="s">
        <v>18</v>
      </c>
      <c r="C534" s="13" t="s">
        <v>30</v>
      </c>
      <c r="D534" s="13" t="s">
        <v>31</v>
      </c>
      <c r="E534" s="13" t="s">
        <v>32</v>
      </c>
      <c r="F534" s="13" t="s">
        <v>33</v>
      </c>
      <c r="G534" s="13" t="s">
        <v>34</v>
      </c>
    </row>
    <row r="535" spans="1:7" x14ac:dyDescent="0.25">
      <c r="A535" s="13" t="s">
        <v>543</v>
      </c>
      <c r="B535" s="13" t="s">
        <v>18</v>
      </c>
      <c r="C535" s="13" t="s">
        <v>30</v>
      </c>
      <c r="D535" s="13" t="s">
        <v>31</v>
      </c>
      <c r="E535" s="13" t="s">
        <v>32</v>
      </c>
      <c r="F535" s="13" t="s">
        <v>33</v>
      </c>
      <c r="G535" s="13" t="s">
        <v>34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18</v>
      </c>
      <c r="C537" s="13" t="s">
        <v>30</v>
      </c>
      <c r="D537" s="13" t="s">
        <v>31</v>
      </c>
      <c r="E537" s="13" t="s">
        <v>32</v>
      </c>
      <c r="F537" s="13" t="s">
        <v>33</v>
      </c>
      <c r="G537" s="13" t="s">
        <v>34</v>
      </c>
    </row>
    <row r="538" spans="1:7" x14ac:dyDescent="0.25">
      <c r="A538" s="13" t="s">
        <v>546</v>
      </c>
      <c r="B538" s="13" t="s">
        <v>18</v>
      </c>
      <c r="C538" s="13" t="s">
        <v>30</v>
      </c>
      <c r="D538" s="13" t="s">
        <v>31</v>
      </c>
      <c r="E538" s="13" t="s">
        <v>32</v>
      </c>
      <c r="F538" s="13" t="s">
        <v>33</v>
      </c>
      <c r="G538" s="13" t="s">
        <v>34</v>
      </c>
    </row>
    <row r="539" spans="1:7" x14ac:dyDescent="0.25">
      <c r="A539" s="13" t="s">
        <v>547</v>
      </c>
      <c r="B539" s="13" t="s">
        <v>18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548</v>
      </c>
      <c r="B540" s="13" t="s">
        <v>18</v>
      </c>
      <c r="C540" s="13" t="s">
        <v>30</v>
      </c>
      <c r="D540" s="13" t="s">
        <v>31</v>
      </c>
      <c r="E540" s="13" t="s">
        <v>32</v>
      </c>
      <c r="F540" s="13" t="s">
        <v>33</v>
      </c>
      <c r="G540" s="13" t="s">
        <v>34</v>
      </c>
    </row>
    <row r="541" spans="1:7" x14ac:dyDescent="0.25">
      <c r="A541" s="13" t="s">
        <v>549</v>
      </c>
      <c r="B541" s="13" t="s">
        <v>18</v>
      </c>
      <c r="C541" s="13" t="s">
        <v>30</v>
      </c>
      <c r="D541" s="13" t="s">
        <v>31</v>
      </c>
      <c r="E541" s="13" t="s">
        <v>32</v>
      </c>
      <c r="F541" s="13" t="s">
        <v>33</v>
      </c>
      <c r="G541" s="13" t="s">
        <v>34</v>
      </c>
    </row>
    <row r="542" spans="1:7" x14ac:dyDescent="0.25">
      <c r="A542" s="13" t="s">
        <v>550</v>
      </c>
      <c r="B542" s="13" t="s">
        <v>18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551</v>
      </c>
      <c r="B543" s="13" t="s">
        <v>18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552</v>
      </c>
      <c r="B544" s="13" t="s">
        <v>18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553</v>
      </c>
      <c r="B545" s="13" t="s">
        <v>18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554</v>
      </c>
      <c r="B546" s="13" t="s">
        <v>18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555</v>
      </c>
      <c r="B547" s="13" t="s">
        <v>18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556</v>
      </c>
      <c r="B548" s="13" t="s">
        <v>18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557</v>
      </c>
      <c r="B549" s="13" t="s">
        <v>18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558</v>
      </c>
      <c r="B550" s="13" t="s">
        <v>18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559</v>
      </c>
      <c r="B551" s="13" t="s">
        <v>18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560</v>
      </c>
      <c r="B552" s="13" t="s">
        <v>18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18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18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18</v>
      </c>
      <c r="C557" s="13" t="s">
        <v>30</v>
      </c>
      <c r="D557" s="13" t="s">
        <v>31</v>
      </c>
      <c r="E557" s="13" t="s">
        <v>32</v>
      </c>
      <c r="F557" s="13" t="s">
        <v>33</v>
      </c>
      <c r="G557" s="13" t="s">
        <v>34</v>
      </c>
    </row>
    <row r="558" spans="1:7" x14ac:dyDescent="0.25">
      <c r="A558" s="13" t="s">
        <v>567</v>
      </c>
      <c r="B558" s="13" t="s">
        <v>18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568</v>
      </c>
      <c r="B559" s="13" t="s">
        <v>18</v>
      </c>
      <c r="C559" s="13" t="s">
        <v>30</v>
      </c>
      <c r="D559" s="13" t="s">
        <v>31</v>
      </c>
      <c r="E559" s="13" t="s">
        <v>32</v>
      </c>
      <c r="F559" s="13" t="s">
        <v>33</v>
      </c>
      <c r="G559" s="13" t="s">
        <v>34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249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249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154</v>
      </c>
      <c r="C586" s="13" t="s">
        <v>155</v>
      </c>
      <c r="D586" s="13" t="s">
        <v>156</v>
      </c>
      <c r="E586" s="13" t="s">
        <v>157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154</v>
      </c>
      <c r="C591" s="13" t="s">
        <v>155</v>
      </c>
      <c r="D591" s="13" t="s">
        <v>156</v>
      </c>
      <c r="E591" s="13" t="s">
        <v>157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154</v>
      </c>
      <c r="C592" s="13" t="s">
        <v>155</v>
      </c>
      <c r="D592" s="13" t="s">
        <v>156</v>
      </c>
      <c r="E592" s="13" t="s">
        <v>157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154</v>
      </c>
      <c r="C596" s="13" t="s">
        <v>155</v>
      </c>
      <c r="D596" s="13" t="s">
        <v>156</v>
      </c>
      <c r="E596" s="13" t="s">
        <v>157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154</v>
      </c>
      <c r="C600" s="13" t="s">
        <v>155</v>
      </c>
      <c r="D600" s="13" t="s">
        <v>156</v>
      </c>
      <c r="E600" s="13" t="s">
        <v>157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18</v>
      </c>
      <c r="C617" s="13" t="s">
        <v>30</v>
      </c>
      <c r="D617" s="13" t="s">
        <v>31</v>
      </c>
      <c r="E617" s="13" t="s">
        <v>32</v>
      </c>
      <c r="F617" s="13" t="s">
        <v>33</v>
      </c>
      <c r="G617" s="13" t="s">
        <v>34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642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643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646</v>
      </c>
      <c r="B636" s="13" t="s">
        <v>18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647</v>
      </c>
      <c r="B637" s="13" t="s">
        <v>18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648</v>
      </c>
      <c r="B638" s="13" t="s">
        <v>18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649</v>
      </c>
      <c r="B639" s="13" t="s">
        <v>18</v>
      </c>
      <c r="C639" s="13" t="s">
        <v>30</v>
      </c>
      <c r="D639" s="13" t="s">
        <v>31</v>
      </c>
      <c r="E639" s="13" t="s">
        <v>32</v>
      </c>
      <c r="F639" s="13" t="s">
        <v>33</v>
      </c>
      <c r="G639" s="13" t="s">
        <v>34</v>
      </c>
    </row>
    <row r="640" spans="1:7" x14ac:dyDescent="0.25">
      <c r="A640" s="13" t="s">
        <v>650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651</v>
      </c>
      <c r="B641" s="13" t="s">
        <v>18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652</v>
      </c>
      <c r="B642" s="13" t="s">
        <v>18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653</v>
      </c>
      <c r="B643" s="13" t="s">
        <v>18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654</v>
      </c>
      <c r="B644" s="13" t="s">
        <v>18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655</v>
      </c>
      <c r="B645" s="13" t="s">
        <v>18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656</v>
      </c>
      <c r="B646" s="13" t="s">
        <v>18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657</v>
      </c>
      <c r="B647" s="13" t="s">
        <v>18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658</v>
      </c>
      <c r="B648" s="13" t="s">
        <v>18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659</v>
      </c>
      <c r="B649" s="13" t="s">
        <v>18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660</v>
      </c>
      <c r="B650" s="13" t="s">
        <v>18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661</v>
      </c>
      <c r="B651" s="13" t="s">
        <v>18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662</v>
      </c>
      <c r="B652" s="13" t="s">
        <v>18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663</v>
      </c>
      <c r="B653" s="13" t="s">
        <v>18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664</v>
      </c>
      <c r="B654" s="13" t="s">
        <v>18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665</v>
      </c>
      <c r="B655" s="13" t="s">
        <v>18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666</v>
      </c>
      <c r="B656" s="13" t="s">
        <v>18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667</v>
      </c>
      <c r="B657" s="13" t="s">
        <v>18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668</v>
      </c>
      <c r="B658" s="13" t="s">
        <v>18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669</v>
      </c>
      <c r="B659" s="13" t="s">
        <v>18</v>
      </c>
      <c r="C659" s="13" t="s">
        <v>30</v>
      </c>
      <c r="D659" s="13" t="s">
        <v>31</v>
      </c>
      <c r="E659" s="13" t="s">
        <v>32</v>
      </c>
      <c r="F659" s="13" t="s">
        <v>33</v>
      </c>
      <c r="G659" s="13" t="s">
        <v>34</v>
      </c>
    </row>
    <row r="660" spans="1:7" x14ac:dyDescent="0.25">
      <c r="A660" s="13" t="s">
        <v>670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679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680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681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685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686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697</v>
      </c>
      <c r="B687" s="13" t="s">
        <v>18</v>
      </c>
      <c r="C687" s="13" t="s">
        <v>30</v>
      </c>
      <c r="D687" s="13" t="s">
        <v>31</v>
      </c>
      <c r="E687" s="13" t="s">
        <v>32</v>
      </c>
      <c r="F687" s="13" t="s">
        <v>33</v>
      </c>
      <c r="G687" s="13" t="s">
        <v>34</v>
      </c>
    </row>
    <row r="688" spans="1:7" x14ac:dyDescent="0.25">
      <c r="A688" s="13" t="s">
        <v>698</v>
      </c>
      <c r="B688" s="13" t="s">
        <v>18</v>
      </c>
      <c r="C688" s="13" t="s">
        <v>30</v>
      </c>
      <c r="D688" s="13" t="s">
        <v>31</v>
      </c>
      <c r="E688" s="13" t="s">
        <v>32</v>
      </c>
      <c r="F688" s="13" t="s">
        <v>33</v>
      </c>
      <c r="G688" s="13" t="s">
        <v>34</v>
      </c>
    </row>
    <row r="689" spans="1:7" x14ac:dyDescent="0.25">
      <c r="A689" s="13" t="s">
        <v>699</v>
      </c>
      <c r="B689" s="13" t="s">
        <v>562</v>
      </c>
      <c r="C689" s="13" t="s">
        <v>306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30</v>
      </c>
      <c r="D690" s="13" t="s">
        <v>31</v>
      </c>
      <c r="E690" s="13" t="s">
        <v>32</v>
      </c>
      <c r="F690" s="13" t="s">
        <v>33</v>
      </c>
      <c r="G690" s="13" t="s">
        <v>34</v>
      </c>
    </row>
    <row r="691" spans="1:7" x14ac:dyDescent="0.25">
      <c r="A691" s="13" t="s">
        <v>701</v>
      </c>
      <c r="B691" s="13" t="s">
        <v>18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702</v>
      </c>
      <c r="B692" s="13" t="s">
        <v>18</v>
      </c>
      <c r="C692" s="13" t="s">
        <v>30</v>
      </c>
      <c r="D692" s="13" t="s">
        <v>31</v>
      </c>
      <c r="E692" s="13" t="s">
        <v>32</v>
      </c>
      <c r="F692" s="13" t="s">
        <v>33</v>
      </c>
      <c r="G692" s="13" t="s">
        <v>34</v>
      </c>
    </row>
    <row r="693" spans="1:7" x14ac:dyDescent="0.25">
      <c r="A693" s="13" t="s">
        <v>703</v>
      </c>
      <c r="B693" s="13" t="s">
        <v>18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704</v>
      </c>
      <c r="B694" s="13" t="s">
        <v>18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705</v>
      </c>
      <c r="B695" s="13" t="s">
        <v>18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706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707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708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709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710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711</v>
      </c>
      <c r="B701" s="13" t="s">
        <v>18</v>
      </c>
      <c r="C701" s="13" t="s">
        <v>30</v>
      </c>
      <c r="D701" s="13" t="s">
        <v>31</v>
      </c>
      <c r="E701" s="13" t="s">
        <v>32</v>
      </c>
      <c r="F701" s="13" t="s">
        <v>33</v>
      </c>
      <c r="G701" s="13" t="s">
        <v>34</v>
      </c>
    </row>
    <row r="702" spans="1:7" x14ac:dyDescent="0.25">
      <c r="A702" s="13" t="s">
        <v>712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713</v>
      </c>
      <c r="B703" s="13" t="s">
        <v>18</v>
      </c>
      <c r="C703" s="13" t="s">
        <v>30</v>
      </c>
      <c r="D703" s="13" t="s">
        <v>31</v>
      </c>
      <c r="E703" s="13" t="s">
        <v>32</v>
      </c>
      <c r="F703" s="13" t="s">
        <v>33</v>
      </c>
      <c r="G703" s="13" t="s">
        <v>34</v>
      </c>
    </row>
    <row r="704" spans="1:7" x14ac:dyDescent="0.25">
      <c r="A704" s="13" t="s">
        <v>714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715</v>
      </c>
      <c r="B705" s="13" t="s">
        <v>18</v>
      </c>
      <c r="C705" s="13" t="s">
        <v>30</v>
      </c>
      <c r="D705" s="13" t="s">
        <v>31</v>
      </c>
      <c r="E705" s="13" t="s">
        <v>32</v>
      </c>
      <c r="F705" s="13" t="s">
        <v>33</v>
      </c>
      <c r="G705" s="13" t="s">
        <v>34</v>
      </c>
    </row>
    <row r="706" spans="1:7" x14ac:dyDescent="0.25">
      <c r="A706" s="13" t="s">
        <v>716</v>
      </c>
      <c r="B706" s="13" t="s">
        <v>18</v>
      </c>
      <c r="C706" s="13" t="s">
        <v>30</v>
      </c>
      <c r="D706" s="13" t="s">
        <v>31</v>
      </c>
      <c r="E706" s="13" t="s">
        <v>32</v>
      </c>
      <c r="F706" s="13" t="s">
        <v>33</v>
      </c>
      <c r="G706" s="13" t="s">
        <v>34</v>
      </c>
    </row>
    <row r="707" spans="1:7" x14ac:dyDescent="0.25">
      <c r="A707" s="13" t="s">
        <v>717</v>
      </c>
      <c r="B707" s="13" t="s">
        <v>18</v>
      </c>
      <c r="C707" s="13" t="s">
        <v>30</v>
      </c>
      <c r="D707" s="13" t="s">
        <v>31</v>
      </c>
      <c r="E707" s="13" t="s">
        <v>32</v>
      </c>
      <c r="F707" s="13" t="s">
        <v>33</v>
      </c>
      <c r="G707" s="13" t="s">
        <v>34</v>
      </c>
    </row>
    <row r="708" spans="1:7" x14ac:dyDescent="0.25">
      <c r="A708" s="13" t="s">
        <v>718</v>
      </c>
      <c r="B708" s="13" t="s">
        <v>18</v>
      </c>
      <c r="C708" s="13" t="s">
        <v>30</v>
      </c>
      <c r="D708" s="13" t="s">
        <v>31</v>
      </c>
      <c r="E708" s="13" t="s">
        <v>32</v>
      </c>
      <c r="F708" s="13" t="s">
        <v>33</v>
      </c>
      <c r="G708" s="13" t="s">
        <v>34</v>
      </c>
    </row>
    <row r="709" spans="1:7" x14ac:dyDescent="0.25">
      <c r="A709" s="13" t="s">
        <v>719</v>
      </c>
      <c r="B709" s="13" t="s">
        <v>18</v>
      </c>
      <c r="C709" s="13" t="s">
        <v>30</v>
      </c>
      <c r="D709" s="13" t="s">
        <v>31</v>
      </c>
      <c r="E709" s="13" t="s">
        <v>32</v>
      </c>
      <c r="F709" s="13" t="s">
        <v>33</v>
      </c>
      <c r="G709" s="13" t="s">
        <v>34</v>
      </c>
    </row>
    <row r="710" spans="1:7" x14ac:dyDescent="0.25">
      <c r="A710" s="13" t="s">
        <v>720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721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722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723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30</v>
      </c>
      <c r="D715" s="13" t="s">
        <v>31</v>
      </c>
      <c r="E715" s="13" t="s">
        <v>32</v>
      </c>
      <c r="F715" s="13" t="s">
        <v>33</v>
      </c>
      <c r="G715" s="13" t="s">
        <v>34</v>
      </c>
    </row>
    <row r="716" spans="1:7" x14ac:dyDescent="0.25">
      <c r="A716" s="13" t="s">
        <v>726</v>
      </c>
      <c r="B716" s="13" t="s">
        <v>18</v>
      </c>
      <c r="C716" s="13" t="s">
        <v>30</v>
      </c>
      <c r="D716" s="13" t="s">
        <v>31</v>
      </c>
      <c r="E716" s="13" t="s">
        <v>32</v>
      </c>
      <c r="F716" s="13" t="s">
        <v>33</v>
      </c>
      <c r="G716" s="13" t="s">
        <v>34</v>
      </c>
    </row>
    <row r="717" spans="1:7" x14ac:dyDescent="0.25">
      <c r="A717" s="13" t="s">
        <v>727</v>
      </c>
      <c r="B717" s="13" t="s">
        <v>18</v>
      </c>
      <c r="C717" s="13" t="s">
        <v>30</v>
      </c>
      <c r="D717" s="13" t="s">
        <v>31</v>
      </c>
      <c r="E717" s="13" t="s">
        <v>32</v>
      </c>
      <c r="F717" s="13" t="s">
        <v>33</v>
      </c>
      <c r="G717" s="13" t="s">
        <v>34</v>
      </c>
    </row>
    <row r="718" spans="1:7" x14ac:dyDescent="0.25">
      <c r="A718" s="13" t="s">
        <v>728</v>
      </c>
      <c r="B718" s="13" t="s">
        <v>18</v>
      </c>
      <c r="C718" s="13" t="s">
        <v>30</v>
      </c>
      <c r="D718" s="13" t="s">
        <v>31</v>
      </c>
      <c r="E718" s="13" t="s">
        <v>32</v>
      </c>
      <c r="F718" s="13" t="s">
        <v>33</v>
      </c>
      <c r="G718" s="13" t="s">
        <v>34</v>
      </c>
    </row>
    <row r="719" spans="1:7" x14ac:dyDescent="0.25">
      <c r="A719" s="13" t="s">
        <v>729</v>
      </c>
      <c r="B719" s="13" t="s">
        <v>18</v>
      </c>
      <c r="C719" s="13" t="s">
        <v>30</v>
      </c>
      <c r="D719" s="13" t="s">
        <v>31</v>
      </c>
      <c r="E719" s="13" t="s">
        <v>32</v>
      </c>
      <c r="F719" s="13" t="s">
        <v>33</v>
      </c>
      <c r="G719" s="13" t="s">
        <v>34</v>
      </c>
    </row>
    <row r="720" spans="1:7" x14ac:dyDescent="0.25">
      <c r="A720" s="13" t="s">
        <v>730</v>
      </c>
      <c r="B720" s="13" t="s">
        <v>18</v>
      </c>
      <c r="C720" s="13" t="s">
        <v>30</v>
      </c>
      <c r="D720" s="13" t="s">
        <v>31</v>
      </c>
      <c r="E720" s="13" t="s">
        <v>32</v>
      </c>
      <c r="F720" s="13" t="s">
        <v>33</v>
      </c>
      <c r="G720" s="13" t="s">
        <v>34</v>
      </c>
    </row>
    <row r="721" spans="1:7" x14ac:dyDescent="0.25">
      <c r="A721" s="13" t="s">
        <v>731</v>
      </c>
      <c r="B721" s="13" t="s">
        <v>18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18</v>
      </c>
      <c r="C722" s="13" t="s">
        <v>30</v>
      </c>
      <c r="D722" s="13" t="s">
        <v>31</v>
      </c>
      <c r="E722" s="13" t="s">
        <v>32</v>
      </c>
      <c r="F722" s="13" t="s">
        <v>33</v>
      </c>
      <c r="G722" s="13" t="s">
        <v>34</v>
      </c>
    </row>
    <row r="723" spans="1:7" x14ac:dyDescent="0.25">
      <c r="A723" s="13" t="s">
        <v>733</v>
      </c>
      <c r="B723" s="13" t="s">
        <v>18</v>
      </c>
      <c r="C723" s="13" t="s">
        <v>30</v>
      </c>
      <c r="D723" s="13" t="s">
        <v>31</v>
      </c>
      <c r="E723" s="13" t="s">
        <v>32</v>
      </c>
      <c r="F723" s="13" t="s">
        <v>33</v>
      </c>
      <c r="G723" s="13" t="s">
        <v>34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30</v>
      </c>
      <c r="D725" s="13" t="s">
        <v>31</v>
      </c>
      <c r="E725" s="13" t="s">
        <v>32</v>
      </c>
      <c r="F725" s="13" t="s">
        <v>33</v>
      </c>
      <c r="G725" s="13" t="s">
        <v>34</v>
      </c>
    </row>
    <row r="726" spans="1:7" x14ac:dyDescent="0.25">
      <c r="A726" s="13" t="s">
        <v>736</v>
      </c>
      <c r="B726" s="13" t="s">
        <v>18</v>
      </c>
      <c r="C726" s="13" t="s">
        <v>30</v>
      </c>
      <c r="D726" s="13" t="s">
        <v>31</v>
      </c>
      <c r="E726" s="13" t="s">
        <v>32</v>
      </c>
      <c r="F726" s="13" t="s">
        <v>33</v>
      </c>
      <c r="G726" s="13" t="s">
        <v>34</v>
      </c>
    </row>
    <row r="727" spans="1:7" x14ac:dyDescent="0.25">
      <c r="A727" s="13" t="s">
        <v>737</v>
      </c>
      <c r="B727" s="13" t="s">
        <v>18</v>
      </c>
      <c r="C727" s="13" t="s">
        <v>30</v>
      </c>
      <c r="D727" s="13" t="s">
        <v>31</v>
      </c>
      <c r="E727" s="13" t="s">
        <v>32</v>
      </c>
      <c r="F727" s="13" t="s">
        <v>33</v>
      </c>
      <c r="G727" s="13" t="s">
        <v>34</v>
      </c>
    </row>
    <row r="728" spans="1:7" x14ac:dyDescent="0.25">
      <c r="A728" s="13" t="s">
        <v>738</v>
      </c>
      <c r="B728" s="13" t="s">
        <v>18</v>
      </c>
      <c r="C728" s="13" t="s">
        <v>30</v>
      </c>
      <c r="D728" s="13" t="s">
        <v>31</v>
      </c>
      <c r="E728" s="13" t="s">
        <v>32</v>
      </c>
      <c r="F728" s="13" t="s">
        <v>33</v>
      </c>
      <c r="G728" s="13" t="s">
        <v>34</v>
      </c>
    </row>
    <row r="729" spans="1:7" x14ac:dyDescent="0.25">
      <c r="A729" s="13" t="s">
        <v>739</v>
      </c>
      <c r="B729" s="13" t="s">
        <v>18</v>
      </c>
      <c r="C729" s="13" t="s">
        <v>30</v>
      </c>
      <c r="D729" s="13" t="s">
        <v>31</v>
      </c>
      <c r="E729" s="13" t="s">
        <v>32</v>
      </c>
      <c r="F729" s="13" t="s">
        <v>33</v>
      </c>
      <c r="G729" s="13" t="s">
        <v>34</v>
      </c>
    </row>
    <row r="730" spans="1:7" x14ac:dyDescent="0.25">
      <c r="A730" s="13" t="s">
        <v>740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18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742</v>
      </c>
      <c r="B732" s="13" t="s">
        <v>18</v>
      </c>
      <c r="C732" s="13" t="s">
        <v>30</v>
      </c>
      <c r="D732" s="13" t="s">
        <v>31</v>
      </c>
      <c r="E732" s="13" t="s">
        <v>32</v>
      </c>
      <c r="F732" s="13" t="s">
        <v>33</v>
      </c>
      <c r="G732" s="13" t="s">
        <v>34</v>
      </c>
    </row>
    <row r="733" spans="1:7" x14ac:dyDescent="0.25">
      <c r="A733" s="13" t="s">
        <v>743</v>
      </c>
      <c r="B733" s="13" t="s">
        <v>562</v>
      </c>
      <c r="C733" s="13" t="s">
        <v>306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562</v>
      </c>
      <c r="C734" s="13" t="s">
        <v>306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562</v>
      </c>
      <c r="C735" s="13" t="s">
        <v>306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562</v>
      </c>
      <c r="C736" s="13" t="s">
        <v>306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562</v>
      </c>
      <c r="C740" s="13" t="s">
        <v>306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562</v>
      </c>
      <c r="C741" s="13" t="s">
        <v>306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30</v>
      </c>
      <c r="D743" s="13" t="s">
        <v>31</v>
      </c>
      <c r="E743" s="13" t="s">
        <v>32</v>
      </c>
      <c r="F743" s="13" t="s">
        <v>33</v>
      </c>
      <c r="G743" s="13" t="s">
        <v>34</v>
      </c>
    </row>
    <row r="744" spans="1:7" x14ac:dyDescent="0.25">
      <c r="A744" s="13" t="s">
        <v>754</v>
      </c>
      <c r="B744" s="13" t="s">
        <v>562</v>
      </c>
      <c r="C744" s="13" t="s">
        <v>306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562</v>
      </c>
      <c r="C745" s="13" t="s">
        <v>306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18</v>
      </c>
      <c r="C746" s="13" t="s">
        <v>30</v>
      </c>
      <c r="D746" s="13" t="s">
        <v>31</v>
      </c>
      <c r="E746" s="13" t="s">
        <v>32</v>
      </c>
      <c r="F746" s="13" t="s">
        <v>33</v>
      </c>
      <c r="G746" s="13" t="s">
        <v>34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562</v>
      </c>
      <c r="C749" s="13" t="s">
        <v>306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562</v>
      </c>
      <c r="C750" s="13" t="s">
        <v>306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562</v>
      </c>
      <c r="C772" s="13" t="s">
        <v>306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249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308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839</v>
      </c>
      <c r="C914" s="13" t="s">
        <v>308</v>
      </c>
      <c r="D914" s="13" t="s">
        <v>215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E98665-08EC-4422-B203-9814BD9CDF1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0EC3722A-F7B7-49CE-9D7E-45CBB2F52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FA4B0-2B35-4D99-8B03-ABA44D428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2022-10-05T13:57:38Z</dcterms:created>
  <dcterms:modified xsi:type="dcterms:W3CDTF">2023-02-22T10:51:07Z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