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<sst xmlns="http://schemas.openxmlformats.org/spreadsheetml/2006/main" count="6368" uniqueCount="928">
  <si>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</si>
  <si>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</si>
  <si>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</si>
  <si>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</si>
  <si>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</si>
  <si>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</si>
  <si>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</si>
  <si>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</si>
  <si>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469-01 to 469-99.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</si>
  <si>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</si>
  <si>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</si>
  <si>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</si>
  <si>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</si>
  <si>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</si>
  <si>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</si>
  <si>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</si>
  <si>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</si>
  <si>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</si>
  <si>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</si>
  <si>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</si>
  <si>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</si>
  <si>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</si>
  <si>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</si>
  <si>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</si>
  <si>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</si>
  <si>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</si>
  <si>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</si>
  <si>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</si>
  <si>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</si>
  <si>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</si>
  <si>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</si>
  <si>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</si>
  <si>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</si>
  <si>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</si>
  <si>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</si>
  <si>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</si>
  <si>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</si>
  <si>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</si>
  <si>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</si>
  <si>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</si>
  <si>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</si>
  <si>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</si>
  <si>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</si>
  <si>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</si>
  <si>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</si>
  <si>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</si>
  <si>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</si>
  <si>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</si>
  <si>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</si>
  <si>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</si>
  <si>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</si>
  <si>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</si>
  <si>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</si>
  <si>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</si>
  <si>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</si>
  <si>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</si>
  <si>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</si>
  <si>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</si>
  <si>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</si>
  <si>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</si>
  <si>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</si>
  <si>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</si>
  <si>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</si>
  <si>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</si>
  <si>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</si>
  <si>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</si>
  <si>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</si>
  <si>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</si>
  <si>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</si>
  <si>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</si>
  <si>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</si>
  <si>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</si>
  <si>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</si>
  <si>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</si>
  <si>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</si>
  <si>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</si>
  <si>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</si>
  <si>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</si>
  <si>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</si>
  <si>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</si>
  <si>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</si>
  <si>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</si>
  <si>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</si>
  <si>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</si>
  <si>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</si>
  <si>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</si>
  <si>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</si>
  <si>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</si>
  <si>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</si>
  <si>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</si>
  <si>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</si>
  <si>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</si>
  <si>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</si>
  <si>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</si>
  <si>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</si>
  <si>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</si>
  <si>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</si>
  <si>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</si>
  <si>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</si>
  <si>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</si>
  <si>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</si>
  <si>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</si>
  <si>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</si>
  <si>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</si>
  <si>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</si>
  <si>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</si>
  <si>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</si>
  <si>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</si>
  <si>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</si>
  <si>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</si>
  <si>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</si>
  <si>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</si>
  <si>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</si>
  <si>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</si>
  <si>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</si>
  <si>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</si>
  <si>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</si>
  <si>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</si>
  <si>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</si>
  <si>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</si>
  <si>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</si>
  <si>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</si>
  <si>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</si>
  <si>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</si>
  <si>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</si>
  <si>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</si>
  <si>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</si>
  <si>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</si>
  <si>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</si>
  <si>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</si>
  <si>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</si>
  <si>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</si>
  <si>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</si>
  <si>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</si>
  <si>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</si>
  <si>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</si>
  <si>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</si>
  <si>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</si>
  <si>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</si>
  <si>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</si>
  <si>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</si>
  <si>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</si>
  <si>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</si>
  <si>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</si>
  <si>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</si>
  <si>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</si>
  <si>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</si>
  <si>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</si>
  <si>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</si>
  <si>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</si>
  <si>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</si>
  <si>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</si>
  <si>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</si>
  <si>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</si>
  <si>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</si>
  <si>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</si>
  <si>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</si>
  <si>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</si>
  <si>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</si>
  <si>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</si>
  <si>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</si>
  <si>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</si>
  <si>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</si>
  <si>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</si>
  <si>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</si>
  <si>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</si>
  <si>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</si>
  <si>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</si>
  <si>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</si>
  <si>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</si>
  <si>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</si>
  <si>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</si>
  <si>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</si>
  <si>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</si>
  <si>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</si>
  <si>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</si>
  <si>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</si>
  <si>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</si>
  <si>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</si>
  <si>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</si>
  <si>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</si>
  <si>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</si>
  <si>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</si>
  <si>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</si>
  <si>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</si>
  <si>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</si>
  <si>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</si>
  <si>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</si>
  <si>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</si>
  <si>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</si>
  <si>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</si>
  <si>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</si>
  <si>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</si>
  <si>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</si>
  <si>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</si>
  <si>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</si>
  <si>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</si>
  <si>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</si>
  <si>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</si>
  <si>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</si>
  <si>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</si>
  <si>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</si>
  <si>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</si>
  <si>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</si>
  <si>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</si>
  <si>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</si>
  <si>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</si>
  <si>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</si>
  <si>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</si>
  <si>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</si>
  <si>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</si>
  <si>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</si>
  <si>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</si>
  <si>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</si>
  <si>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</si>
  <si>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</si>
  <si>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</si>
  <si>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</si>
  <si>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</si>
  <si>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</si>
  <si>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</si>
  <si>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</si>
  <si>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</si>
  <si>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</si>
  <si>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</si>
  <si>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</si>
  <si>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</si>
  <si>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</si>
  <si>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</si>
  <si>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</si>
  <si>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</si>
  <si>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</si>
  <si>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</si>
  <si>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</si>
  <si>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</si>
  <si>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</si>
  <si>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</si>
  <si>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</si>
  <si>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</si>
  <si>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</si>
  <si>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</si>
  <si>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</si>
  <si>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</si>
  <si>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</si>
  <si>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</si>
  <si>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</si>
  <si>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</si>
  <si>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</si>
  <si>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</si>
  <si>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</si>
  <si>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</si>
  <si>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</si>
  <si>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003</t>
  </si>
  <si>
    <t>303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</si>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</sst>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93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210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93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247</v>
      </c>
      <c r="B239" s="13" t="s">
        <v>93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93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93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252</v>
      </c>
      <c r="C243" s="13" t="s">
        <v>253</v>
      </c>
      <c r="D243" s="13" t="s">
        <v>209</v>
      </c>
      <c r="E243" s="13" t="s">
        <v>246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252</v>
      </c>
      <c r="C244" s="13" t="s">
        <v>253</v>
      </c>
      <c r="D244" s="13" t="s">
        <v>209</v>
      </c>
      <c r="E244" s="13" t="s">
        <v>246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252</v>
      </c>
      <c r="C245" s="13" t="s">
        <v>253</v>
      </c>
      <c r="D245" s="13" t="s">
        <v>209</v>
      </c>
      <c r="E245" s="13" t="s">
        <v>246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252</v>
      </c>
      <c r="C246" s="13" t="s">
        <v>253</v>
      </c>
      <c r="D246" s="13" t="s">
        <v>209</v>
      </c>
      <c r="E246" s="13" t="s">
        <v>246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252</v>
      </c>
      <c r="C248" s="13" t="s">
        <v>253</v>
      </c>
      <c r="D248" s="13" t="s">
        <v>209</v>
      </c>
      <c r="E248" s="13" t="s">
        <v>246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252</v>
      </c>
      <c r="C249" s="13" t="s">
        <v>253</v>
      </c>
      <c r="D249" s="13" t="s">
        <v>209</v>
      </c>
      <c r="E249" s="13" t="s">
        <v>246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252</v>
      </c>
      <c r="C250" s="13" t="s">
        <v>253</v>
      </c>
      <c r="D250" s="13" t="s">
        <v>209</v>
      </c>
      <c r="E250" s="13" t="s">
        <v>246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252</v>
      </c>
      <c r="C251" s="13" t="s">
        <v>253</v>
      </c>
      <c r="D251" s="13" t="s">
        <v>209</v>
      </c>
      <c r="E251" s="13" t="s">
        <v>246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252</v>
      </c>
      <c r="C252" s="13" t="s">
        <v>253</v>
      </c>
      <c r="D252" s="13" t="s">
        <v>209</v>
      </c>
      <c r="E252" s="13" t="s">
        <v>246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252</v>
      </c>
      <c r="C253" s="13" t="s">
        <v>253</v>
      </c>
      <c r="D253" s="13" t="s">
        <v>209</v>
      </c>
      <c r="E253" s="13" t="s">
        <v>246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252</v>
      </c>
      <c r="C254" s="13" t="s">
        <v>253</v>
      </c>
      <c r="D254" s="13" t="s">
        <v>209</v>
      </c>
      <c r="E254" s="13" t="s">
        <v>246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252</v>
      </c>
      <c r="C259" s="13" t="s">
        <v>253</v>
      </c>
      <c r="D259" s="13" t="s">
        <v>209</v>
      </c>
      <c r="E259" s="13" t="s">
        <v>246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253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93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93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93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210</v>
      </c>
      <c r="E322" s="13" t="s">
        <v>247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210</v>
      </c>
      <c r="E323" s="13" t="s">
        <v>247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210</v>
      </c>
      <c r="E324" s="13" t="s">
        <v>247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210</v>
      </c>
      <c r="E325" s="13" t="s">
        <v>247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252</v>
      </c>
      <c r="C357" s="13" t="s">
        <v>253</v>
      </c>
      <c r="D357" s="13" t="s">
        <v>209</v>
      </c>
      <c r="E357" s="13" t="s">
        <v>246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252</v>
      </c>
      <c r="C358" s="13" t="s">
        <v>253</v>
      </c>
      <c r="D358" s="13" t="s">
        <v>209</v>
      </c>
      <c r="E358" s="13" t="s">
        <v>246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252</v>
      </c>
      <c r="C359" s="13" t="s">
        <v>253</v>
      </c>
      <c r="D359" s="13" t="s">
        <v>209</v>
      </c>
      <c r="E359" s="13" t="s">
        <v>246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93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369</v>
      </c>
      <c r="B361" s="13" t="s">
        <v>93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93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373</v>
      </c>
      <c r="B365" s="13" t="s">
        <v>93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374</v>
      </c>
      <c r="B366" s="13" t="s">
        <v>93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252</v>
      </c>
      <c r="C369" s="13" t="s">
        <v>253</v>
      </c>
      <c r="D369" s="13" t="s">
        <v>209</v>
      </c>
      <c r="E369" s="13" t="s">
        <v>246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93</v>
      </c>
      <c r="C370" s="13" t="s">
        <v>94</v>
      </c>
      <c r="D370" s="13" t="s">
        <v>95</v>
      </c>
      <c r="E370" s="13" t="s">
        <v>96</v>
      </c>
      <c r="F370" s="13" t="s">
        <v>97</v>
      </c>
      <c r="G370" s="13" t="s">
        <v>98</v>
      </c>
    </row>
    <row r="371" spans="1:7" x14ac:dyDescent="0.25">
      <c r="A371" s="13" t="s">
        <v>379</v>
      </c>
      <c r="B371" s="13" t="s">
        <v>252</v>
      </c>
      <c r="C371" s="13" t="s">
        <v>253</v>
      </c>
      <c r="D371" s="13" t="s">
        <v>209</v>
      </c>
      <c r="E371" s="13" t="s">
        <v>246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252</v>
      </c>
      <c r="C372" s="13" t="s">
        <v>253</v>
      </c>
      <c r="D372" s="13" t="s">
        <v>209</v>
      </c>
      <c r="E372" s="13" t="s">
        <v>246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209</v>
      </c>
      <c r="E390" s="13" t="s">
        <v>246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209</v>
      </c>
      <c r="E391" s="13" t="s">
        <v>246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209</v>
      </c>
      <c r="E392" s="13" t="s">
        <v>246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209</v>
      </c>
      <c r="E394" s="13" t="s">
        <v>246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209</v>
      </c>
      <c r="E395" s="13" t="s">
        <v>246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209</v>
      </c>
      <c r="E396" s="13" t="s">
        <v>246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209</v>
      </c>
      <c r="E398" s="13" t="s">
        <v>246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209</v>
      </c>
      <c r="E399" s="13" t="s">
        <v>246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209</v>
      </c>
      <c r="E400" s="13" t="s">
        <v>246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209</v>
      </c>
      <c r="E401" s="13" t="s">
        <v>246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209</v>
      </c>
      <c r="E402" s="13" t="s">
        <v>246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209</v>
      </c>
      <c r="E403" s="13" t="s">
        <v>246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209</v>
      </c>
      <c r="E404" s="13" t="s">
        <v>246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209</v>
      </c>
      <c r="E405" s="13" t="s">
        <v>246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252</v>
      </c>
      <c r="C406" s="13" t="s">
        <v>253</v>
      </c>
      <c r="D406" s="13" t="s">
        <v>209</v>
      </c>
      <c r="E406" s="13" t="s">
        <v>246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209</v>
      </c>
      <c r="E407" s="13" t="s">
        <v>246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209</v>
      </c>
      <c r="E408" s="13" t="s">
        <v>246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252</v>
      </c>
      <c r="C409" s="13" t="s">
        <v>253</v>
      </c>
      <c r="D409" s="13" t="s">
        <v>209</v>
      </c>
      <c r="E409" s="13" t="s">
        <v>246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252</v>
      </c>
      <c r="C410" s="13" t="s">
        <v>253</v>
      </c>
      <c r="D410" s="13" t="s">
        <v>209</v>
      </c>
      <c r="E410" s="13" t="s">
        <v>246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209</v>
      </c>
      <c r="E411" s="13" t="s">
        <v>246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209</v>
      </c>
      <c r="E412" s="13" t="s">
        <v>246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209</v>
      </c>
      <c r="E413" s="13" t="s">
        <v>246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396</v>
      </c>
      <c r="C417" s="13" t="s">
        <v>304</v>
      </c>
      <c r="D417" s="13" t="s">
        <v>208</v>
      </c>
      <c r="E417" s="13" t="s">
        <v>245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396</v>
      </c>
      <c r="C418" s="13" t="s">
        <v>304</v>
      </c>
      <c r="D418" s="13" t="s">
        <v>208</v>
      </c>
      <c r="E418" s="13" t="s">
        <v>245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396</v>
      </c>
      <c r="C419" s="13" t="s">
        <v>304</v>
      </c>
      <c r="D419" s="13" t="s">
        <v>208</v>
      </c>
      <c r="E419" s="13" t="s">
        <v>245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396</v>
      </c>
      <c r="C420" s="13" t="s">
        <v>304</v>
      </c>
      <c r="D420" s="13" t="s">
        <v>208</v>
      </c>
      <c r="E420" s="13" t="s">
        <v>245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252</v>
      </c>
      <c r="C421" s="13" t="s">
        <v>253</v>
      </c>
      <c r="D421" s="13" t="s">
        <v>209</v>
      </c>
      <c r="E421" s="13" t="s">
        <v>246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252</v>
      </c>
      <c r="C422" s="13" t="s">
        <v>253</v>
      </c>
      <c r="D422" s="13" t="s">
        <v>209</v>
      </c>
      <c r="E422" s="13" t="s">
        <v>246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252</v>
      </c>
      <c r="C423" s="13" t="s">
        <v>253</v>
      </c>
      <c r="D423" s="13" t="s">
        <v>209</v>
      </c>
      <c r="E423" s="13" t="s">
        <v>246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252</v>
      </c>
      <c r="C424" s="13" t="s">
        <v>253</v>
      </c>
      <c r="D424" s="13" t="s">
        <v>209</v>
      </c>
      <c r="E424" s="13" t="s">
        <v>246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252</v>
      </c>
      <c r="C425" s="13" t="s">
        <v>253</v>
      </c>
      <c r="D425" s="13" t="s">
        <v>209</v>
      </c>
      <c r="E425" s="13" t="s">
        <v>246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252</v>
      </c>
      <c r="C426" s="13" t="s">
        <v>253</v>
      </c>
      <c r="D426" s="13" t="s">
        <v>209</v>
      </c>
      <c r="E426" s="13" t="s">
        <v>246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252</v>
      </c>
      <c r="C427" s="13" t="s">
        <v>253</v>
      </c>
      <c r="D427" s="13" t="s">
        <v>209</v>
      </c>
      <c r="E427" s="13" t="s">
        <v>246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252</v>
      </c>
      <c r="C428" s="13" t="s">
        <v>253</v>
      </c>
      <c r="D428" s="13" t="s">
        <v>209</v>
      </c>
      <c r="E428" s="13" t="s">
        <v>246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252</v>
      </c>
      <c r="C429" s="13" t="s">
        <v>253</v>
      </c>
      <c r="D429" s="13" t="s">
        <v>209</v>
      </c>
      <c r="E429" s="13" t="s">
        <v>246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252</v>
      </c>
      <c r="C430" s="13" t="s">
        <v>253</v>
      </c>
      <c r="D430" s="13" t="s">
        <v>209</v>
      </c>
      <c r="E430" s="13" t="s">
        <v>246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252</v>
      </c>
      <c r="C431" s="13" t="s">
        <v>253</v>
      </c>
      <c r="D431" s="13" t="s">
        <v>209</v>
      </c>
      <c r="E431" s="13" t="s">
        <v>246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252</v>
      </c>
      <c r="C432" s="13" t="s">
        <v>253</v>
      </c>
      <c r="D432" s="13" t="s">
        <v>209</v>
      </c>
      <c r="E432" s="13" t="s">
        <v>246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252</v>
      </c>
      <c r="C433" s="13" t="s">
        <v>253</v>
      </c>
      <c r="D433" s="13" t="s">
        <v>209</v>
      </c>
      <c r="E433" s="13" t="s">
        <v>246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252</v>
      </c>
      <c r="C440" s="13" t="s">
        <v>253</v>
      </c>
      <c r="D440" s="13" t="s">
        <v>209</v>
      </c>
      <c r="E440" s="13" t="s">
        <v>246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252</v>
      </c>
      <c r="C441" s="13" t="s">
        <v>253</v>
      </c>
      <c r="D441" s="13" t="s">
        <v>209</v>
      </c>
      <c r="E441" s="13" t="s">
        <v>246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208</v>
      </c>
      <c r="E442" s="13" t="s">
        <v>245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208</v>
      </c>
      <c r="E447" s="13" t="s">
        <v>245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208</v>
      </c>
      <c r="E448" s="13" t="s">
        <v>245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208</v>
      </c>
      <c r="E449" s="13" t="s">
        <v>245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208</v>
      </c>
      <c r="E450" s="13" t="s">
        <v>245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208</v>
      </c>
      <c r="E451" s="13" t="s">
        <v>245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208</v>
      </c>
      <c r="E452" s="13" t="s">
        <v>245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252</v>
      </c>
      <c r="C460" s="13" t="s">
        <v>253</v>
      </c>
      <c r="D460" s="13" t="s">
        <v>209</v>
      </c>
      <c r="E460" s="13" t="s">
        <v>246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252</v>
      </c>
      <c r="C461" s="13" t="s">
        <v>253</v>
      </c>
      <c r="D461" s="13" t="s">
        <v>209</v>
      </c>
      <c r="E461" s="13" t="s">
        <v>246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252</v>
      </c>
      <c r="C464" s="13" t="s">
        <v>253</v>
      </c>
      <c r="D464" s="13" t="s">
        <v>209</v>
      </c>
      <c r="E464" s="13" t="s">
        <v>246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252</v>
      </c>
      <c r="C465" s="13" t="s">
        <v>253</v>
      </c>
      <c r="D465" s="13" t="s">
        <v>209</v>
      </c>
      <c r="E465" s="13" t="s">
        <v>246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252</v>
      </c>
      <c r="C466" s="13" t="s">
        <v>253</v>
      </c>
      <c r="D466" s="13" t="s">
        <v>209</v>
      </c>
      <c r="E466" s="13" t="s">
        <v>246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252</v>
      </c>
      <c r="C467" s="13" t="s">
        <v>253</v>
      </c>
      <c r="D467" s="13" t="s">
        <v>209</v>
      </c>
      <c r="E467" s="13" t="s">
        <v>246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252</v>
      </c>
      <c r="C468" s="13" t="s">
        <v>253</v>
      </c>
      <c r="D468" s="13" t="s">
        <v>209</v>
      </c>
      <c r="E468" s="13" t="s">
        <v>246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252</v>
      </c>
      <c r="C469" s="13" t="s">
        <v>253</v>
      </c>
      <c r="D469" s="13" t="s">
        <v>209</v>
      </c>
      <c r="E469" s="13" t="s">
        <v>246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252</v>
      </c>
      <c r="C470" s="13" t="s">
        <v>253</v>
      </c>
      <c r="D470" s="13" t="s">
        <v>209</v>
      </c>
      <c r="E470" s="13" t="s">
        <v>246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252</v>
      </c>
      <c r="C471" s="13" t="s">
        <v>253</v>
      </c>
      <c r="D471" s="13" t="s">
        <v>209</v>
      </c>
      <c r="E471" s="13" t="s">
        <v>246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252</v>
      </c>
      <c r="C472" s="13" t="s">
        <v>253</v>
      </c>
      <c r="D472" s="13" t="s">
        <v>209</v>
      </c>
      <c r="E472" s="13" t="s">
        <v>246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252</v>
      </c>
      <c r="C473" s="13" t="s">
        <v>253</v>
      </c>
      <c r="D473" s="13" t="s">
        <v>209</v>
      </c>
      <c r="E473" s="13" t="s">
        <v>246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396</v>
      </c>
      <c r="C474" s="13" t="s">
        <v>304</v>
      </c>
      <c r="D474" s="13" t="s">
        <v>208</v>
      </c>
      <c r="E474" s="13" t="s">
        <v>245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396</v>
      </c>
      <c r="C475" s="13" t="s">
        <v>304</v>
      </c>
      <c r="D475" s="13" t="s">
        <v>208</v>
      </c>
      <c r="E475" s="13" t="s">
        <v>245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252</v>
      </c>
      <c r="C476" s="13" t="s">
        <v>253</v>
      </c>
      <c r="D476" s="13" t="s">
        <v>209</v>
      </c>
      <c r="E476" s="13" t="s">
        <v>246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252</v>
      </c>
      <c r="C477" s="13" t="s">
        <v>253</v>
      </c>
      <c r="D477" s="13" t="s">
        <v>209</v>
      </c>
      <c r="E477" s="13" t="s">
        <v>246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252</v>
      </c>
      <c r="C478" s="13" t="s">
        <v>253</v>
      </c>
      <c r="D478" s="13" t="s">
        <v>209</v>
      </c>
      <c r="E478" s="13" t="s">
        <v>246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252</v>
      </c>
      <c r="C479" s="13" t="s">
        <v>253</v>
      </c>
      <c r="D479" s="13" t="s">
        <v>209</v>
      </c>
      <c r="E479" s="13" t="s">
        <v>246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252</v>
      </c>
      <c r="C480" s="13" t="s">
        <v>253</v>
      </c>
      <c r="D480" s="13" t="s">
        <v>209</v>
      </c>
      <c r="E480" s="13" t="s">
        <v>246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500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252</v>
      </c>
      <c r="C501" s="13" t="s">
        <v>253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252</v>
      </c>
      <c r="C503" s="13" t="s">
        <v>253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252</v>
      </c>
      <c r="C504" s="13" t="s">
        <v>253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252</v>
      </c>
      <c r="C505" s="13" t="s">
        <v>253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516</v>
      </c>
      <c r="B507" s="13" t="s">
        <v>252</v>
      </c>
      <c r="C507" s="13" t="s">
        <v>253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252</v>
      </c>
      <c r="C508" s="13" t="s">
        <v>253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252</v>
      </c>
      <c r="C509" s="13" t="s">
        <v>253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252</v>
      </c>
      <c r="C510" s="13" t="s">
        <v>253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252</v>
      </c>
      <c r="C511" s="13" t="s">
        <v>253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252</v>
      </c>
      <c r="C512" s="13" t="s">
        <v>253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252</v>
      </c>
      <c r="C513" s="13" t="s">
        <v>253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252</v>
      </c>
      <c r="C514" s="13" t="s">
        <v>253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252</v>
      </c>
      <c r="C515" s="13" t="s">
        <v>253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252</v>
      </c>
      <c r="C516" s="13" t="s">
        <v>253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252</v>
      </c>
      <c r="C517" s="13" t="s">
        <v>253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252</v>
      </c>
      <c r="C527" s="13" t="s">
        <v>253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208</v>
      </c>
      <c r="E572" s="13" t="s">
        <v>245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208</v>
      </c>
      <c r="E573" s="13" t="s">
        <v>245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396</v>
      </c>
      <c r="C574" s="13" t="s">
        <v>304</v>
      </c>
      <c r="D574" s="13" t="s">
        <v>208</v>
      </c>
      <c r="E574" s="13" t="s">
        <v>245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208</v>
      </c>
      <c r="E575" s="13" t="s">
        <v>245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208</v>
      </c>
      <c r="E576" s="13" t="s">
        <v>245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208</v>
      </c>
      <c r="E577" s="13" t="s">
        <v>245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208</v>
      </c>
      <c r="E578" s="13" t="s">
        <v>245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208</v>
      </c>
      <c r="E579" s="13" t="s">
        <v>245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208</v>
      </c>
      <c r="E580" s="13" t="s">
        <v>245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208</v>
      </c>
      <c r="E581" s="13" t="s">
        <v>245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252</v>
      </c>
      <c r="C582" s="13" t="s">
        <v>253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252</v>
      </c>
      <c r="C583" s="13" t="s">
        <v>253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252</v>
      </c>
      <c r="C584" s="13" t="s">
        <v>253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252</v>
      </c>
      <c r="C585" s="13" t="s">
        <v>253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252</v>
      </c>
      <c r="C586" s="13" t="s">
        <v>253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252</v>
      </c>
      <c r="C587" s="13" t="s">
        <v>253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252</v>
      </c>
      <c r="C588" s="13" t="s">
        <v>253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208</v>
      </c>
      <c r="E589" s="13" t="s">
        <v>245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208</v>
      </c>
      <c r="E590" s="13" t="s">
        <v>245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208</v>
      </c>
      <c r="E591" s="13" t="s">
        <v>245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252</v>
      </c>
      <c r="C592" s="13" t="s">
        <v>253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252</v>
      </c>
      <c r="C593" s="13" t="s">
        <v>253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252</v>
      </c>
      <c r="C594" s="13" t="s">
        <v>253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208</v>
      </c>
      <c r="E595" s="13" t="s">
        <v>245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252</v>
      </c>
      <c r="C596" s="13" t="s">
        <v>253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252</v>
      </c>
      <c r="C597" s="13" t="s">
        <v>253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252</v>
      </c>
      <c r="C598" s="13" t="s">
        <v>253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252</v>
      </c>
      <c r="C599" s="13" t="s">
        <v>253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252</v>
      </c>
      <c r="C600" s="13" t="s">
        <v>253</v>
      </c>
      <c r="D600" s="13" t="s">
        <v>209</v>
      </c>
      <c r="E600" s="13" t="s">
        <v>246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252</v>
      </c>
      <c r="C601" s="13" t="s">
        <v>253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252</v>
      </c>
      <c r="C602" s="13" t="s">
        <v>253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252</v>
      </c>
      <c r="C603" s="13" t="s">
        <v>253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252</v>
      </c>
      <c r="C604" s="13" t="s">
        <v>253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252</v>
      </c>
      <c r="C606" s="13" t="s">
        <v>253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252</v>
      </c>
      <c r="C607" s="13" t="s">
        <v>253</v>
      </c>
      <c r="D607" s="13" t="s">
        <v>209</v>
      </c>
      <c r="E607" s="13" t="s">
        <v>246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252</v>
      </c>
      <c r="C608" s="13" t="s">
        <v>253</v>
      </c>
      <c r="D608" s="13" t="s">
        <v>209</v>
      </c>
      <c r="E608" s="13" t="s">
        <v>246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93</v>
      </c>
      <c r="C609" s="13" t="s">
        <v>94</v>
      </c>
      <c r="D609" s="13" t="s">
        <v>95</v>
      </c>
      <c r="E609" s="13" t="s">
        <v>96</v>
      </c>
      <c r="F609" s="13" t="s">
        <v>97</v>
      </c>
      <c r="G609" s="13" t="s">
        <v>98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93</v>
      </c>
      <c r="C695" s="13" t="s">
        <v>94</v>
      </c>
      <c r="D695" s="13" t="s">
        <v>95</v>
      </c>
      <c r="E695" s="13" t="s">
        <v>96</v>
      </c>
      <c r="F695" s="13" t="s">
        <v>97</v>
      </c>
      <c r="G695" s="13" t="s">
        <v>98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210</v>
      </c>
      <c r="E736" s="13" t="s">
        <v>247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210</v>
      </c>
      <c r="E737" s="13" t="s">
        <v>247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210</v>
      </c>
      <c r="E738" s="13" t="s">
        <v>247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210</v>
      </c>
      <c r="E741" s="13" t="s">
        <v>247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210</v>
      </c>
      <c r="E750" s="13" t="s">
        <v>247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210</v>
      </c>
      <c r="E751" s="13" t="s">
        <v>247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210</v>
      </c>
      <c r="E752" s="13" t="s">
        <v>247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210</v>
      </c>
      <c r="E767" s="13" t="s">
        <v>247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211</v>
      </c>
      <c r="E783" s="13" t="s">
        <v>248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210</v>
      </c>
      <c r="E784" s="13" t="s">
        <v>247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210</v>
      </c>
      <c r="E789" s="13" t="s">
        <v>247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210</v>
      </c>
      <c r="E790" s="13" t="s">
        <v>247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210</v>
      </c>
      <c r="E791" s="13" t="s">
        <v>247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210</v>
      </c>
      <c r="E792" s="13" t="s">
        <v>247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210</v>
      </c>
      <c r="E793" s="13" t="s">
        <v>247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210</v>
      </c>
      <c r="E794" s="13" t="s">
        <v>247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210</v>
      </c>
      <c r="E795" s="13" t="s">
        <v>247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210</v>
      </c>
      <c r="E796" s="13" t="s">
        <v>247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210</v>
      </c>
      <c r="E804" s="13" t="s">
        <v>247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210</v>
      </c>
      <c r="E808" s="13" t="s">
        <v>247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210</v>
      </c>
      <c r="E809" s="13" t="s">
        <v>247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210</v>
      </c>
      <c r="E810" s="13" t="s">
        <v>247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210</v>
      </c>
      <c r="E811" s="13" t="s">
        <v>247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210</v>
      </c>
      <c r="E812" s="13" t="s">
        <v>247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210</v>
      </c>
      <c r="E815" s="13" t="s">
        <v>247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210</v>
      </c>
      <c r="E816" s="13" t="s">
        <v>247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210</v>
      </c>
      <c r="E817" s="13" t="s">
        <v>247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210</v>
      </c>
      <c r="E818" s="13" t="s">
        <v>247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210</v>
      </c>
      <c r="E819" s="13" t="s">
        <v>247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210</v>
      </c>
      <c r="E820" s="13" t="s">
        <v>247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210</v>
      </c>
      <c r="E822" s="13" t="s">
        <v>247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211</v>
      </c>
      <c r="E823" s="13" t="s">
        <v>248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870</v>
      </c>
      <c r="C859" s="13" t="s">
        <v>307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870</v>
      </c>
      <c r="C860" s="13" t="s">
        <v>307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870</v>
      </c>
      <c r="C861" s="13" t="s">
        <v>307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870</v>
      </c>
      <c r="C862" s="13" t="s">
        <v>307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870</v>
      </c>
      <c r="C863" s="13" t="s">
        <v>307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870</v>
      </c>
      <c r="C865" s="13" t="s">
        <v>307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870</v>
      </c>
      <c r="C866" s="13" t="s">
        <v>307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870</v>
      </c>
      <c r="C867" s="13" t="s">
        <v>307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870</v>
      </c>
      <c r="C868" s="13" t="s">
        <v>307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870</v>
      </c>
      <c r="C869" s="13" t="s">
        <v>307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870</v>
      </c>
      <c r="C870" s="13" t="s">
        <v>307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870</v>
      </c>
      <c r="C871" s="13" t="s">
        <v>307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870</v>
      </c>
      <c r="C872" s="13" t="s">
        <v>307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870</v>
      </c>
      <c r="C873" s="13" t="s">
        <v>307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870</v>
      </c>
      <c r="C874" s="13" t="s">
        <v>307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870</v>
      </c>
      <c r="C875" s="13" t="s">
        <v>307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870</v>
      </c>
      <c r="C876" s="13" t="s">
        <v>307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870</v>
      </c>
      <c r="C877" s="13" t="s">
        <v>307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870</v>
      </c>
      <c r="C878" s="13" t="s">
        <v>307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870</v>
      </c>
      <c r="C879" s="13" t="s">
        <v>307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870</v>
      </c>
      <c r="C880" s="13" t="s">
        <v>307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870</v>
      </c>
      <c r="C881" s="13" t="s">
        <v>307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870</v>
      </c>
      <c r="C882" s="13" t="s">
        <v>307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870</v>
      </c>
      <c r="C883" s="13" t="s">
        <v>307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870</v>
      </c>
      <c r="C884" s="13" t="s">
        <v>307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870</v>
      </c>
      <c r="C885" s="13" t="s">
        <v>307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870</v>
      </c>
      <c r="C886" s="13" t="s">
        <v>307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870</v>
      </c>
      <c r="C887" s="13" t="s">
        <v>307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870</v>
      </c>
      <c r="C888" s="13" t="s">
        <v>307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870</v>
      </c>
      <c r="C889" s="13" t="s">
        <v>307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870</v>
      </c>
      <c r="C891" s="13" t="s">
        <v>307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870</v>
      </c>
      <c r="C892" s="13" t="s">
        <v>307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870</v>
      </c>
      <c r="C893" s="13" t="s">
        <v>307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870</v>
      </c>
      <c r="C894" s="13" t="s">
        <v>307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870</v>
      </c>
      <c r="C895" s="13" t="s">
        <v>307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870</v>
      </c>
      <c r="C896" s="13" t="s">
        <v>307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870</v>
      </c>
      <c r="C897" s="13" t="s">
        <v>307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211</v>
      </c>
      <c r="E899" s="13" t="s">
        <v>248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870</v>
      </c>
      <c r="C901" s="13" t="s">
        <v>307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870</v>
      </c>
      <c r="C902" s="13" t="s">
        <v>307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870</v>
      </c>
      <c r="C903" s="13" t="s">
        <v>307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870</v>
      </c>
      <c r="C904" s="13" t="s">
        <v>307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870</v>
      </c>
      <c r="C905" s="13" t="s">
        <v>307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870</v>
      </c>
      <c r="C906" s="13" t="s">
        <v>307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870</v>
      </c>
      <c r="C907" s="13" t="s">
        <v>307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36CE2F4-925F-44F3-8BEC-898C239731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C4CA5C-62F1-432A-A2F6-78DAEDC9D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AC79AA-0C83-4E93-88BE-609A9A06EB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2022-10-05T13:58:04Z</dcterms:created>
  <dcterms:modified xsi:type="dcterms:W3CDTF">2023-02-22T10:51:11Z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