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<sst xmlns="http://schemas.openxmlformats.org/spreadsheetml/2006/main" count="6368" uniqueCount="928">
  <si>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</si>
  <si>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</si>
  <si>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</si>
  <si>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</si>
  <si>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</si>
  <si>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</si>
  <si>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</si>
  <si>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</si>
  <si>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475-01 to 475-99.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</si>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</sst>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147</v>
      </c>
      <c r="C142" s="13" t="s">
        <v>148</v>
      </c>
      <c r="D142" s="13" t="s">
        <v>149</v>
      </c>
      <c r="E142" s="13" t="s">
        <v>150</v>
      </c>
      <c r="F142" s="13" t="s">
        <v>142</v>
      </c>
      <c r="G142" s="13" t="s">
        <v>114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142</v>
      </c>
      <c r="G143" s="13" t="s">
        <v>114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347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348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349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350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396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396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396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396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396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396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396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396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213</v>
      </c>
      <c r="E418" s="13" t="s">
        <v>251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213</v>
      </c>
      <c r="E419" s="13" t="s">
        <v>251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213</v>
      </c>
      <c r="E420" s="13" t="s">
        <v>251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396</v>
      </c>
      <c r="C443" s="13" t="s">
        <v>306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396</v>
      </c>
      <c r="C453" s="13" t="s">
        <v>306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306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306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249</v>
      </c>
      <c r="C464" s="13" t="s">
        <v>250</v>
      </c>
      <c r="D464" s="13" t="s">
        <v>213</v>
      </c>
      <c r="E464" s="13" t="s">
        <v>251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249</v>
      </c>
      <c r="C465" s="13" t="s">
        <v>250</v>
      </c>
      <c r="D465" s="13" t="s">
        <v>213</v>
      </c>
      <c r="E465" s="13" t="s">
        <v>251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249</v>
      </c>
      <c r="C466" s="13" t="s">
        <v>250</v>
      </c>
      <c r="D466" s="13" t="s">
        <v>213</v>
      </c>
      <c r="E466" s="13" t="s">
        <v>251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249</v>
      </c>
      <c r="C467" s="13" t="s">
        <v>250</v>
      </c>
      <c r="D467" s="13" t="s">
        <v>213</v>
      </c>
      <c r="E467" s="13" t="s">
        <v>251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213</v>
      </c>
      <c r="E472" s="13" t="s">
        <v>251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213</v>
      </c>
      <c r="E473" s="13" t="s">
        <v>251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213</v>
      </c>
      <c r="E474" s="13" t="s">
        <v>251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213</v>
      </c>
      <c r="E475" s="13" t="s">
        <v>251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213</v>
      </c>
      <c r="E476" s="13" t="s">
        <v>251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213</v>
      </c>
      <c r="E477" s="13" t="s">
        <v>251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213</v>
      </c>
      <c r="E478" s="13" t="s">
        <v>251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213</v>
      </c>
      <c r="E479" s="13" t="s">
        <v>251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213</v>
      </c>
      <c r="E503" s="13" t="s">
        <v>251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213</v>
      </c>
      <c r="E504" s="13" t="s">
        <v>251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213</v>
      </c>
      <c r="E505" s="13" t="s">
        <v>251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249</v>
      </c>
      <c r="C506" s="13" t="s">
        <v>250</v>
      </c>
      <c r="D506" s="13" t="s">
        <v>213</v>
      </c>
      <c r="E506" s="13" t="s">
        <v>251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213</v>
      </c>
      <c r="E510" s="13" t="s">
        <v>251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213</v>
      </c>
      <c r="E511" s="13" t="s">
        <v>251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213</v>
      </c>
      <c r="E512" s="13" t="s">
        <v>251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213</v>
      </c>
      <c r="E513" s="13" t="s">
        <v>251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213</v>
      </c>
      <c r="E572" s="13" t="s">
        <v>251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213</v>
      </c>
      <c r="E583" s="13" t="s">
        <v>251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213</v>
      </c>
      <c r="E584" s="13" t="s">
        <v>251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306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306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306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396</v>
      </c>
      <c r="C592" s="13" t="s">
        <v>306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396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306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396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396</v>
      </c>
      <c r="C597" s="13" t="s">
        <v>306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396</v>
      </c>
      <c r="C598" s="13" t="s">
        <v>306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396</v>
      </c>
      <c r="C599" s="13" t="s">
        <v>306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396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396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396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396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396</v>
      </c>
      <c r="C607" s="13" t="s">
        <v>306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213</v>
      </c>
      <c r="E618" s="13" t="s">
        <v>251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580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795</v>
      </c>
      <c r="B785" s="13" t="s">
        <v>580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580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580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580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580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580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873</v>
      </c>
      <c r="B862" s="13" t="s">
        <v>580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871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871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307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307</v>
      </c>
      <c r="D908" s="13" t="s">
        <v>214</v>
      </c>
      <c r="E908" s="13" t="s">
        <v>252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5D0B080-9E7D-4719-AC4C-6258077A4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B036F3-A54C-47AB-BE8D-9C088A7BF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B5CE30-F34C-4F50-AF30-4AF68F270A4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2022-10-05T13:58:15Z</dcterms:created>
  <dcterms:modified xsi:type="dcterms:W3CDTF">2023-02-22T10:51:13Z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