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<sst xmlns="http://schemas.openxmlformats.org/spreadsheetml/2006/main" count="6368" uniqueCount="929">
  <si>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</si>
  <si>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</si>
  <si>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</si>
  <si>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</si>
  <si>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</si>
  <si>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</si>
  <si>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</si>
  <si>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</si>
  <si>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477-01 to 477-99.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</si>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</sst>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366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366</v>
      </c>
      <c r="C594" s="13" t="s">
        <v>306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366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366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366</v>
      </c>
      <c r="C604" s="13" t="s">
        <v>306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366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818</v>
      </c>
      <c r="B808" s="13" t="s">
        <v>581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581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875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875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875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875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875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875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875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875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875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875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875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875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875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875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875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875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875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875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0B63AA3-B71D-44BA-A818-845C509BDF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2992E7-9300-4AD5-857F-0BAABFB8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19F25F-01E5-4152-BED9-4A7B1F68BA8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2022-10-05T13:58:19Z</dcterms:created>
  <dcterms:modified xsi:type="dcterms:W3CDTF">2023-02-22T10:51:13Z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