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<sst xmlns="http://schemas.openxmlformats.org/spreadsheetml/2006/main" count="6368" uniqueCount="929">
  <si>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</si>
  <si>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</si>
  <si>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</si>
  <si>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</si>
  <si>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</si>
  <si>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</si>
  <si>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</si>
  <si>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</si>
  <si>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480-01 to 480-99.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</si>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</sst>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176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A7194FA-9BCC-427E-A290-09DE4FCA0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3F4A3-D59F-4DDB-AE04-6810AE983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ED4B74-BBF2-404F-BCA7-BE942F3771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2022-10-05T13:58:25Z</dcterms:created>
  <dcterms:modified xsi:type="dcterms:W3CDTF">2023-02-22T10:51:14Z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