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<sst xmlns="http://schemas.openxmlformats.org/spreadsheetml/2006/main" count="6368" uniqueCount="929">
  <si>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</si>
  <si>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</si>
  <si>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</si>
  <si>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</si>
  <si>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</si>
  <si>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</si>
  <si>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</si>
  <si>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</si>
  <si>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482-01 to 482-99.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</si>
  <si>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</si>
  <si>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</si>
  <si>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</si>
  <si>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</si>
  <si>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</si>
  <si>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</si>
  <si>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</si>
  <si>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</si>
  <si>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</si>
  <si>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</si>
  <si>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</si>
  <si>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</si>
  <si>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</si>
  <si>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</si>
  <si>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</si>
  <si>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</si>
  <si>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</si>
  <si>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</si>
  <si>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</si>
  <si>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</si>
  <si>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</si>
  <si>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</si>
  <si>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</si>
  <si>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</si>
  <si>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</si>
  <si>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</si>
  <si>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</si>
  <si>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</si>
  <si>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</si>
  <si>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</si>
  <si>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</si>
  <si>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</si>
  <si>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</si>
  <si>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</si>
  <si>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</si>
  <si>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</si>
  <si>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</si>
  <si>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</si>
  <si>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</si>
  <si>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</si>
  <si>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</si>
  <si>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</si>
  <si>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</si>
  <si>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</si>
  <si>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</si>
  <si>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</si>
  <si>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</si>
  <si>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</si>
  <si>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</si>
  <si>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</si>
  <si>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</si>
  <si>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</si>
  <si>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</si>
  <si>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</si>
  <si>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</si>
  <si>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</si>
  <si>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</si>
  <si>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</si>
  <si>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</si>
  <si>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</si>
  <si>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</si>
  <si>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</si>
  <si>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</si>
  <si>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</si>
  <si>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</si>
  <si>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</si>
  <si>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</si>
  <si>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</si>
  <si>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</si>
  <si>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</si>
  <si>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</si>
  <si>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</si>
  <si>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</si>
  <si>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</si>
  <si>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</si>
  <si>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</si>
  <si>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</si>
  <si>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</si>
  <si>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</si>
  <si>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</si>
  <si>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</si>
  <si>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</si>
  <si>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</si>
  <si>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</si>
  <si>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</si>
  <si>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</si>
  <si>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</si>
  <si>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</si>
  <si>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</si>
  <si>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</si>
  <si>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</si>
  <si>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</si>
  <si>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</si>
  <si>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</si>
  <si>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</si>
  <si>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</si>
  <si>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</si>
  <si>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</si>
  <si>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</si>
  <si>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</si>
  <si>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</si>
  <si>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</si>
  <si>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</si>
  <si>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</si>
  <si>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</si>
  <si>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</si>
  <si>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</si>
  <si>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</si>
  <si>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</si>
  <si>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</si>
  <si>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</si>
  <si>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</si>
  <si>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</si>
  <si>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</si>
  <si>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</si>
  <si>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</si>
  <si>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</si>
  <si>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</si>
  <si>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</si>
  <si>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</si>
  <si>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</si>
  <si>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</si>
  <si>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</si>
  <si>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</si>
  <si>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</si>
  <si>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</si>
  <si>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</si>
  <si>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</si>
  <si>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</si>
  <si>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</si>
  <si>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</si>
  <si>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</si>
  <si>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</si>
  <si>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</si>
  <si>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</si>
  <si>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</si>
  <si>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</si>
  <si>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</si>
  <si>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</si>
  <si>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</si>
  <si>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</si>
  <si>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</si>
  <si>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</si>
  <si>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</si>
  <si>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</si>
  <si>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</si>
  <si>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</si>
  <si>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</si>
  <si>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</si>
  <si>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</si>
  <si>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</si>
  <si>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</si>
  <si>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</si>
  <si>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</si>
  <si>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</si>
  <si>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</si>
  <si>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</si>
  <si>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</si>
  <si>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</si>
  <si>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</si>
  <si>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</si>
  <si>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</si>
  <si>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</si>
  <si>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</si>
  <si>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</si>
  <si>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</si>
  <si>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002</t>
  </si>
  <si>
    <t>302</t>
  </si>
  <si>
    <t>202</t>
  </si>
  <si>
    <t>242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</si>
  <si>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</si>
  <si>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</si>
  <si>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</si>
  <si>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</si>
  <si>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</si>
  <si>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</si>
  <si>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</si>
  <si>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</si>
  <si>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</si>
  <si>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</si>
  <si>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</si>
  <si>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</si>
  <si>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</si>
  <si>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</si>
  <si>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</si>
  <si>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</si>
  <si>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</si>
  <si>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</si>
  <si>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</si>
  <si>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</si>
  <si>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</si>
  <si>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</si>
  <si>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</si>
  <si>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</si>
  <si>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</si>
  <si>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</si>
  <si>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</si>
  <si>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</si>
  <si>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</si>
  <si>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</si>
  <si>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</si>
  <si>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</si>
  <si>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</si>
  <si>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</si>
  <si>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</si>
  <si>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</si>
  <si>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</si>
  <si>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</si>
  <si>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</si>
  <si>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</si>
  <si>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</si>
  <si>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</si>
  <si>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</si>
  <si>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</si>
  <si>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</si>
  <si>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</si>
  <si>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</si>
  <si>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</si>
  <si>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</si>
  <si>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</si>
  <si>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</si>
  <si>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</si>
  <si>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</si>
  <si>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</si>
  <si>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</si>
  <si>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</si>
  <si>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</si>
  <si>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</si>
  <si>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</si>
  <si>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</si>
  <si>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</si>
  <si>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</si>
  <si>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</si>
  <si>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</si>
  <si>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</si>
  <si>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</si>
  <si>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</si>
  <si>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</si>
  <si>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</si>
  <si>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</si>
  <si>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</si>
  <si>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</si>
  <si>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</si>
  <si>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</si>
  <si>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</si>
  <si>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</si>
  <si>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</si>
  <si>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</si>
  <si>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</si>
  <si>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</si>
  <si>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</si>
  <si>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</si>
  <si>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</si>
  <si>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</si>
  <si>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</si>
  <si>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</si>
  <si>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</si>
  <si>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</si>
  <si>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</si>
  <si>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</si>
  <si>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</si>
  <si>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</si>
  <si>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</si>
  <si>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</si>
  <si>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</si>
  <si>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</si>
  <si>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</si>
  <si>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</si>
  <si>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</si>
  <si>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</si>
  <si>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</si>
  <si>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</si>
  <si>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</si>
  <si>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</si>
  <si>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</si>
  <si>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</si>
  <si>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</si>
  <si>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</si>
  <si>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</si>
  <si>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</si>
  <si>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</si>
  <si>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</si>
  <si>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</si>
  <si>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</si>
  <si>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</si>
  <si>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</si>
  <si>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</si>
  <si>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</si>
  <si>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</si>
  <si>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</si>
  <si>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</si>
  <si>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</si>
  <si>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</si>
  <si>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</si>
  <si>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</si>
  <si>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</si>
  <si>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</si>
  <si>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</si>
  <si>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</si>
  <si>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</si>
  <si>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</si>
  <si>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</si>
  <si>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</si>
  <si>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</si>
  <si>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</si>
  <si>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</si>
  <si>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</si>
  <si>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</si>
  <si>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</si>
  <si>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</si>
  <si>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</si>
  <si>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</si>
  <si>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</si>
  <si>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</si>
  <si>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</si>
  <si>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</si>
  <si>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</si>
  <si>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</si>
  <si>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</si>
  <si>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</si>
  <si>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</si>
  <si>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</si>
  <si>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</si>
  <si>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</si>
  <si>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</si>
  <si>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</si>
  <si>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</si>
  <si>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</si>
  <si>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</si>
  <si>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</si>
  <si>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</si>
  <si>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</si>
  <si>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</si>
  <si>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</si>
  <si>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</si>
  <si>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</si>
  <si>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</si>
  <si>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</si>
  <si>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</si>
  <si>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</si>
  <si>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</si>
  <si>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</si>
  <si>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</si>
  <si>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</si>
  <si>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</si>
  <si>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</si>
  <si>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</si>
  <si>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</si>
  <si>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</si>
  <si>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</si>
  <si>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</si>
  <si>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</si>
  <si>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</si>
  <si>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</si>
  <si>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</si>
  <si>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</si>
  <si>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</si>
  <si>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</si>
  <si>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</si>
  <si>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</si>
  <si>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</si>
  <si>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</si>
  <si>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</si>
  <si>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</si>
  <si>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</si>
  <si>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</si>
  <si>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</si>
  <si>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</si>
  <si>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</si>
  <si>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</si>
  <si>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</si>
  <si>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</si>
  <si>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</si>
  <si>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</si>
  <si>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</si>
  <si>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</si>
  <si>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</si>
  <si>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</si>
  <si>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</si>
  <si>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</si>
  <si>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</si>
  <si>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</si>
  <si>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</si>
  <si>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</si>
  <si>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</si>
  <si>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</si>
  <si>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</si>
  <si>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</si>
  <si>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</si>
  <si>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</si>
  <si>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</si>
  <si>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</si>
  <si>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</si>
  <si>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</si>
  <si>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</si>
  <si>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</si>
  <si>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</si>
  <si>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</si>
  <si>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</si>
  <si>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</si>
  <si>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</si>
  <si>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</si>
  <si>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</si>
  <si>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</si>
  <si>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</si>
  <si>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</si>
  <si>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</si>
  <si>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</si>
  <si>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</si>
  <si>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</si>
  <si>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</si>
  <si>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</si>
  <si>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</si>
  <si>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</si>
  <si>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</si>
  <si>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</si>
  <si>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</si>
  <si>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</si>
  <si>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</si>
  <si>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</si>
  <si>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</si>
  <si>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</si>
  <si>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</si>
  <si>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</si>
  <si>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</si>
  <si>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</si>
  <si>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</si>
  <si>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</si>
  <si>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</si>
  <si>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</si>
  <si>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</si>
  <si>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</si>
  <si>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</si>
  <si>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</si>
  <si>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</si>
  <si>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</si>
  <si>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</si>
  <si>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</si>
  <si>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</si>
  <si>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</si>
  <si>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</si>
  <si>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</si>
  <si>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</si>
  <si>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</si>
  <si>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</si>
  <si>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</si>
  <si>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</si>
  <si>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</si>
  <si>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</si>
  <si>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</si>
  <si>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</si>
  <si>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</si>
  <si>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</si>
  <si>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</si>
  <si>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</si>
  <si>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</si>
  <si>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</si>
  <si>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</si>
  <si>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</si>
  <si>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</si>
  <si>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</si>
  <si>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</si>
  <si>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</si>
  <si>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</si>
  <si>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</si>
  <si>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</si>
  <si>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</si>
  <si>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</si>
  <si>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</si>
  <si>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</si>
  <si>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</si>
  <si>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</si>
  <si>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</si>
  <si>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</si>
  <si>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</si>
  <si>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</si>
  <si>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</si>
  <si>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</si>
  <si>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</si>
  <si>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</si>
  <si>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</si>
  <si>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</si>
  <si>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</si>
  <si>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</si>
  <si>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</si>
  <si>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</si>
  <si>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</si>
  <si>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</si>
  <si>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</si>
  <si>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</si>
  <si>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</si>
  <si>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</si>
  <si>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</si>
  <si>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</si>
  <si>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</si>
  <si>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</si>
  <si>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</si>
  <si>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</si>
  <si>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</si>
  <si>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</si>
  <si>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</si>
  <si>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</si>
  <si>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</si>
  <si>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</si>
  <si>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</si>
  <si>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</si>
  <si>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</si>
  <si>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</si>
  <si>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</si>
  <si>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</si>
  <si>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</si>
  <si>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</si>
  <si>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</si>
  <si>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</si>
  <si>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</si>
  <si>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</si>
  <si>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</si>
  <si>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</si>
  <si>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</si>
  <si>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</si>
  <si>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</si>
  <si>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</si>
  <si>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</si>
  <si>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</si>
  <si>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</si>
  <si>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</si>
  <si>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</si>
  <si>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</si>
  <si>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</si>
  <si>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</si>
  <si>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</si>
  <si>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</si>
  <si>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</si>
  <si>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</si>
  <si>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</si>
  <si>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</si>
  <si>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</si>
  <si>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</si>
  <si>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</si>
  <si>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</si>
  <si>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</si>
  <si>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</si>
  <si>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</si>
  <si>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</si>
  <si>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</si>
  <si>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</si>
  <si>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</si>
  <si>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</si>
  <si>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</si>
  <si>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</si>
  <si>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</si>
  <si>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</si>
  <si>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</si>
  <si>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</si>
  <si>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</si>
  <si>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</si>
  <si>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</si>
  <si>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</si>
  <si>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</si>
  <si>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</si>
  <si>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</si>
  <si>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</si>
  <si>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</si>
  <si>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</si>
  <si>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</si>
  <si>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</si>
  <si>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</si>
  <si>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</si>
  <si>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</si>
  <si>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</si>
  <si>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</si>
  <si>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</si>
  <si>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</si>
  <si>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</si>
  <si>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</si>
  <si>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</si>
  <si>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</si>
  <si>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</si>
  <si>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</si>
  <si>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</si>
  <si>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</si>
  <si>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</si>
  <si>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</si>
  <si>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</si>
  <si>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</si>
  <si>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</si>
  <si>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</si>
  <si>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</si>
  <si>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</si>
  <si>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</si>
  <si>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</si>
  <si>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</si>
  <si>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</si>
  <si>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</si>
  <si>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</si>
  <si>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</si>
  <si>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</si>
  <si>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</si>
  <si>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</si>
  <si>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</si>
  <si>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</si>
  <si>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</si>
  <si>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</si>
  <si>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</si>
  <si>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</si>
  <si>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</si>
  <si>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</si>
  <si>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</si>
  <si>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</si>
  <si>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</si>
  <si>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</si>
  <si>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</si>
  <si>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</si>
  <si>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</si>
  <si>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</si>
  <si>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</si>
  <si>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</si>
  <si>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</si>
  <si>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</si>
  <si>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</si>
  <si>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</si>
  <si>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</si>
  <si>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</si>
  <si>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</si>
  <si>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</si>
  <si>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</si>
  <si>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</si>
  <si>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</si>
  <si>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</si>
  <si>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</si>
  <si>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</si>
  <si>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</si>
  <si>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</si>
  <si>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</si>
  <si>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</si>
  <si>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</si>
  <si>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</si>
  <si>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</si>
  <si>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</si>
  <si>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</si>
  <si>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</si>
  <si>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</si>
  <si>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</si>
  <si>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</si>
  <si>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</si>
  <si>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</si>
  <si>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</si>
  <si>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</si>
  <si>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</si>
  <si>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</si>
  <si>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</si>
  <si>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</si>
  <si>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</si>
  <si>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</si>
  <si>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</si>
  <si>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</si>
  <si>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</si>
  <si>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</si>
  <si>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</si>
  <si>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</si>
  <si>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</si>
  <si>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</si>
  <si>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</si>
  <si>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</si>
  <si>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</si>
  <si>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</si>
  <si>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</si>
  <si>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</si>
  <si>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</si>
  <si>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</si>
  <si>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</si>
  <si>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</si>
  <si>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</si>
  <si>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</si>
  <si>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</si>
  <si>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</si>
  <si>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</si>
  <si>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</si>
  <si>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</si>
  <si>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</si>
  <si>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</si>
  <si>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</si>
  <si>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</si>
  <si>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</si>
  <si>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</si>
  <si>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</si>
  <si>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</si>
  <si>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</si>
  <si>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</si>
  <si>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</si>
  <si>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</si>
  <si>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</si>
  <si>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</si>
  <si>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</si>
  <si>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</si>
  <si>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</si>
  <si>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</si>
  <si>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</si>
  <si>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</si>
  <si>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</si>
  <si>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</si>
  <si>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</si>
  <si>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</si>
  <si>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</si>
  <si>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</si>
  <si>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</si>
  <si>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</si>
  <si>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</si>
  <si>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</si>
  <si>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</si>
  <si>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</si>
  <si>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</si>
  <si>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</si>
  <si>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</si>
  <si>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</si>
  <si>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</si>
  <si>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</si>
  <si>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</si>
  <si>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</si>
  <si>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</si>
  <si>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</si>
  <si>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</si>
  <si>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</si>
  <si>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</si>
  <si>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</si>
  <si>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</si>
  <si>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</si>
  <si>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</si>
  <si>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</si>
  <si>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</si>
  <si>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</si>
  <si>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</si>
  <si>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</si>
  <si>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</si>
  <si>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</si>
  <si>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</si>
  <si>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</si>
  <si>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</si>
  <si>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</si>
  <si>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</si>
  <si>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</si>
  <si>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</si>
  <si>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</si>
  <si>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</si>
  <si>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</si>
  <si>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</si>
  <si>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</si>
  <si>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</si>
  <si>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</si>
  <si>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</si>
  <si>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</si>
  <si>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</si>
  <si>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</si>
  <si>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</si>
  <si>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</si>
  <si>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</si>
  <si>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</si>
  <si>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</si>
  <si>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</si>
  <si>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</si>
  <si>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</si>
  <si>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</si>
  <si>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</si>
  <si>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</si>
  <si>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</si>
  <si>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</si>
  <si>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</si>
  <si>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</si>
  <si>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</si>
  <si>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</si>
  <si>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</si>
  <si>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</si>
  <si>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</si>
  <si>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</si>
  <si>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</si>
  <si>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</si>
  <si>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</si>
  <si>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</si>
  <si>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</si>
  <si>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</si>
  <si>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</si>
  <si>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</si>
  <si>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</si>
  <si>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</si>
  <si>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</si>
  <si>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</si>
  <si>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</si>
  <si>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</si>
  <si>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</si>
  <si>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</si>
  <si>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</si>
  <si>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</si>
  <si>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</si>
  <si>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</si>
  <si>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</si>
  <si>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</si>
  <si>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</si>
  <si>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</si>
  <si>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</si>
  <si>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</si>
  <si>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</si>
  <si>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</si>
  <si>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</si>
  <si>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008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</si>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</sst>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147</v>
      </c>
      <c r="C143" s="13" t="s">
        <v>148</v>
      </c>
      <c r="D143" s="13" t="s">
        <v>149</v>
      </c>
      <c r="E143" s="13" t="s">
        <v>150</v>
      </c>
      <c r="F143" s="13" t="s">
        <v>141</v>
      </c>
      <c r="G143" s="13" t="s">
        <v>113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175</v>
      </c>
      <c r="C158" s="13" t="s">
        <v>176</v>
      </c>
      <c r="D158" s="13" t="s">
        <v>177</v>
      </c>
      <c r="E158" s="13" t="s">
        <v>178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175</v>
      </c>
      <c r="C159" s="13" t="s">
        <v>176</v>
      </c>
      <c r="D159" s="13" t="s">
        <v>177</v>
      </c>
      <c r="E159" s="13" t="s">
        <v>178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147</v>
      </c>
      <c r="C182" s="13" t="s">
        <v>148</v>
      </c>
      <c r="D182" s="13" t="s">
        <v>149</v>
      </c>
      <c r="E182" s="13" t="s">
        <v>150</v>
      </c>
      <c r="F182" s="13" t="s">
        <v>141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177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178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18</v>
      </c>
      <c r="C275" s="13" t="s">
        <v>33</v>
      </c>
      <c r="D275" s="13" t="s">
        <v>34</v>
      </c>
      <c r="E275" s="13" t="s">
        <v>35</v>
      </c>
      <c r="F275" s="13" t="s">
        <v>36</v>
      </c>
      <c r="G275" s="13" t="s">
        <v>37</v>
      </c>
    </row>
    <row r="276" spans="1:7" x14ac:dyDescent="0.25">
      <c r="A276" s="13" t="s">
        <v>288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299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300</v>
      </c>
      <c r="B288" s="13" t="s">
        <v>18</v>
      </c>
      <c r="C288" s="13" t="s">
        <v>33</v>
      </c>
      <c r="D288" s="13" t="s">
        <v>34</v>
      </c>
      <c r="E288" s="13" t="s">
        <v>35</v>
      </c>
      <c r="F288" s="13" t="s">
        <v>36</v>
      </c>
      <c r="G288" s="13" t="s">
        <v>37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303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304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305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176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309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310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313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314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315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316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317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318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319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320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321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322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323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324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325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326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327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328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329</v>
      </c>
      <c r="B321" s="13" t="s">
        <v>18</v>
      </c>
      <c r="C321" s="13" t="s">
        <v>33</v>
      </c>
      <c r="D321" s="13" t="s">
        <v>34</v>
      </c>
      <c r="E321" s="13" t="s">
        <v>35</v>
      </c>
      <c r="F321" s="13" t="s">
        <v>36</v>
      </c>
      <c r="G321" s="13" t="s">
        <v>37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18</v>
      </c>
      <c r="C327" s="13" t="s">
        <v>33</v>
      </c>
      <c r="D327" s="13" t="s">
        <v>34</v>
      </c>
      <c r="E327" s="13" t="s">
        <v>35</v>
      </c>
      <c r="F327" s="13" t="s">
        <v>36</v>
      </c>
      <c r="G327" s="13" t="s">
        <v>37</v>
      </c>
    </row>
    <row r="328" spans="1:7" x14ac:dyDescent="0.25">
      <c r="A328" s="13" t="s">
        <v>337</v>
      </c>
      <c r="B328" s="13" t="s">
        <v>18</v>
      </c>
      <c r="C328" s="13" t="s">
        <v>33</v>
      </c>
      <c r="D328" s="13" t="s">
        <v>34</v>
      </c>
      <c r="E328" s="13" t="s">
        <v>35</v>
      </c>
      <c r="F328" s="13" t="s">
        <v>36</v>
      </c>
      <c r="G328" s="13" t="s">
        <v>37</v>
      </c>
    </row>
    <row r="329" spans="1:7" x14ac:dyDescent="0.25">
      <c r="A329" s="13" t="s">
        <v>338</v>
      </c>
      <c r="B329" s="13" t="s">
        <v>18</v>
      </c>
      <c r="C329" s="13" t="s">
        <v>33</v>
      </c>
      <c r="D329" s="13" t="s">
        <v>34</v>
      </c>
      <c r="E329" s="13" t="s">
        <v>35</v>
      </c>
      <c r="F329" s="13" t="s">
        <v>36</v>
      </c>
      <c r="G329" s="13" t="s">
        <v>37</v>
      </c>
    </row>
    <row r="330" spans="1:7" x14ac:dyDescent="0.25">
      <c r="A330" s="13" t="s">
        <v>339</v>
      </c>
      <c r="B330" s="13" t="s">
        <v>18</v>
      </c>
      <c r="C330" s="13" t="s">
        <v>33</v>
      </c>
      <c r="D330" s="13" t="s">
        <v>34</v>
      </c>
      <c r="E330" s="13" t="s">
        <v>35</v>
      </c>
      <c r="F330" s="13" t="s">
        <v>36</v>
      </c>
      <c r="G330" s="13" t="s">
        <v>37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18</v>
      </c>
      <c r="C333" s="13" t="s">
        <v>33</v>
      </c>
      <c r="D333" s="13" t="s">
        <v>34</v>
      </c>
      <c r="E333" s="13" t="s">
        <v>35</v>
      </c>
      <c r="F333" s="13" t="s">
        <v>36</v>
      </c>
      <c r="G333" s="13" t="s">
        <v>37</v>
      </c>
    </row>
    <row r="334" spans="1:7" x14ac:dyDescent="0.25">
      <c r="A334" s="13" t="s">
        <v>343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344</v>
      </c>
      <c r="B335" s="13" t="s">
        <v>18</v>
      </c>
      <c r="C335" s="13" t="s">
        <v>33</v>
      </c>
      <c r="D335" s="13" t="s">
        <v>34</v>
      </c>
      <c r="E335" s="13" t="s">
        <v>35</v>
      </c>
      <c r="F335" s="13" t="s">
        <v>36</v>
      </c>
      <c r="G335" s="13" t="s">
        <v>37</v>
      </c>
    </row>
    <row r="336" spans="1:7" x14ac:dyDescent="0.25">
      <c r="A336" s="13" t="s">
        <v>345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351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357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360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361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362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363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364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365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383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384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385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386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387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388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389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390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391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392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393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394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175</v>
      </c>
      <c r="C417" s="13" t="s">
        <v>176</v>
      </c>
      <c r="D417" s="13" t="s">
        <v>177</v>
      </c>
      <c r="E417" s="13" t="s">
        <v>178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175</v>
      </c>
      <c r="C418" s="13" t="s">
        <v>176</v>
      </c>
      <c r="D418" s="13" t="s">
        <v>177</v>
      </c>
      <c r="E418" s="13" t="s">
        <v>178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175</v>
      </c>
      <c r="C419" s="13" t="s">
        <v>176</v>
      </c>
      <c r="D419" s="13" t="s">
        <v>177</v>
      </c>
      <c r="E419" s="13" t="s">
        <v>178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175</v>
      </c>
      <c r="C420" s="13" t="s">
        <v>176</v>
      </c>
      <c r="D420" s="13" t="s">
        <v>177</v>
      </c>
      <c r="E420" s="13" t="s">
        <v>178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175</v>
      </c>
      <c r="C424" s="13" t="s">
        <v>176</v>
      </c>
      <c r="D424" s="13" t="s">
        <v>177</v>
      </c>
      <c r="E424" s="13" t="s">
        <v>178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175</v>
      </c>
      <c r="C425" s="13" t="s">
        <v>176</v>
      </c>
      <c r="D425" s="13" t="s">
        <v>177</v>
      </c>
      <c r="E425" s="13" t="s">
        <v>178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175</v>
      </c>
      <c r="C426" s="13" t="s">
        <v>176</v>
      </c>
      <c r="D426" s="13" t="s">
        <v>177</v>
      </c>
      <c r="E426" s="13" t="s">
        <v>178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175</v>
      </c>
      <c r="C427" s="13" t="s">
        <v>176</v>
      </c>
      <c r="D427" s="13" t="s">
        <v>177</v>
      </c>
      <c r="E427" s="13" t="s">
        <v>178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175</v>
      </c>
      <c r="C428" s="13" t="s">
        <v>176</v>
      </c>
      <c r="D428" s="13" t="s">
        <v>177</v>
      </c>
      <c r="E428" s="13" t="s">
        <v>178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175</v>
      </c>
      <c r="C429" s="13" t="s">
        <v>176</v>
      </c>
      <c r="D429" s="13" t="s">
        <v>177</v>
      </c>
      <c r="E429" s="13" t="s">
        <v>178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175</v>
      </c>
      <c r="C430" s="13" t="s">
        <v>176</v>
      </c>
      <c r="D430" s="13" t="s">
        <v>177</v>
      </c>
      <c r="E430" s="13" t="s">
        <v>178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175</v>
      </c>
      <c r="C431" s="13" t="s">
        <v>176</v>
      </c>
      <c r="D431" s="13" t="s">
        <v>177</v>
      </c>
      <c r="E431" s="13" t="s">
        <v>178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175</v>
      </c>
      <c r="C432" s="13" t="s">
        <v>176</v>
      </c>
      <c r="D432" s="13" t="s">
        <v>177</v>
      </c>
      <c r="E432" s="13" t="s">
        <v>178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175</v>
      </c>
      <c r="C433" s="13" t="s">
        <v>176</v>
      </c>
      <c r="D433" s="13" t="s">
        <v>177</v>
      </c>
      <c r="E433" s="13" t="s">
        <v>178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175</v>
      </c>
      <c r="C442" s="13" t="s">
        <v>176</v>
      </c>
      <c r="D442" s="13" t="s">
        <v>177</v>
      </c>
      <c r="E442" s="13" t="s">
        <v>178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175</v>
      </c>
      <c r="C449" s="13" t="s">
        <v>176</v>
      </c>
      <c r="D449" s="13" t="s">
        <v>177</v>
      </c>
      <c r="E449" s="13" t="s">
        <v>178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175</v>
      </c>
      <c r="C450" s="13" t="s">
        <v>176</v>
      </c>
      <c r="D450" s="13" t="s">
        <v>177</v>
      </c>
      <c r="E450" s="13" t="s">
        <v>178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175</v>
      </c>
      <c r="C451" s="13" t="s">
        <v>176</v>
      </c>
      <c r="D451" s="13" t="s">
        <v>177</v>
      </c>
      <c r="E451" s="13" t="s">
        <v>178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175</v>
      </c>
      <c r="C452" s="13" t="s">
        <v>176</v>
      </c>
      <c r="D452" s="13" t="s">
        <v>177</v>
      </c>
      <c r="E452" s="13" t="s">
        <v>178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175</v>
      </c>
      <c r="C464" s="13" t="s">
        <v>176</v>
      </c>
      <c r="D464" s="13" t="s">
        <v>177</v>
      </c>
      <c r="E464" s="13" t="s">
        <v>178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175</v>
      </c>
      <c r="C465" s="13" t="s">
        <v>176</v>
      </c>
      <c r="D465" s="13" t="s">
        <v>177</v>
      </c>
      <c r="E465" s="13" t="s">
        <v>178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175</v>
      </c>
      <c r="C466" s="13" t="s">
        <v>176</v>
      </c>
      <c r="D466" s="13" t="s">
        <v>177</v>
      </c>
      <c r="E466" s="13" t="s">
        <v>178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175</v>
      </c>
      <c r="C467" s="13" t="s">
        <v>176</v>
      </c>
      <c r="D467" s="13" t="s">
        <v>177</v>
      </c>
      <c r="E467" s="13" t="s">
        <v>178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175</v>
      </c>
      <c r="C468" s="13" t="s">
        <v>176</v>
      </c>
      <c r="D468" s="13" t="s">
        <v>177</v>
      </c>
      <c r="E468" s="13" t="s">
        <v>178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175</v>
      </c>
      <c r="C469" s="13" t="s">
        <v>176</v>
      </c>
      <c r="D469" s="13" t="s">
        <v>177</v>
      </c>
      <c r="E469" s="13" t="s">
        <v>178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175</v>
      </c>
      <c r="C470" s="13" t="s">
        <v>176</v>
      </c>
      <c r="D470" s="13" t="s">
        <v>177</v>
      </c>
      <c r="E470" s="13" t="s">
        <v>178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175</v>
      </c>
      <c r="C471" s="13" t="s">
        <v>176</v>
      </c>
      <c r="D471" s="13" t="s">
        <v>177</v>
      </c>
      <c r="E471" s="13" t="s">
        <v>178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175</v>
      </c>
      <c r="C472" s="13" t="s">
        <v>176</v>
      </c>
      <c r="D472" s="13" t="s">
        <v>177</v>
      </c>
      <c r="E472" s="13" t="s">
        <v>178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175</v>
      </c>
      <c r="C473" s="13" t="s">
        <v>176</v>
      </c>
      <c r="D473" s="13" t="s">
        <v>177</v>
      </c>
      <c r="E473" s="13" t="s">
        <v>178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175</v>
      </c>
      <c r="C474" s="13" t="s">
        <v>176</v>
      </c>
      <c r="D474" s="13" t="s">
        <v>177</v>
      </c>
      <c r="E474" s="13" t="s">
        <v>178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175</v>
      </c>
      <c r="C475" s="13" t="s">
        <v>176</v>
      </c>
      <c r="D475" s="13" t="s">
        <v>177</v>
      </c>
      <c r="E475" s="13" t="s">
        <v>178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175</v>
      </c>
      <c r="C476" s="13" t="s">
        <v>176</v>
      </c>
      <c r="D476" s="13" t="s">
        <v>177</v>
      </c>
      <c r="E476" s="13" t="s">
        <v>178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175</v>
      </c>
      <c r="C477" s="13" t="s">
        <v>176</v>
      </c>
      <c r="D477" s="13" t="s">
        <v>177</v>
      </c>
      <c r="E477" s="13" t="s">
        <v>178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175</v>
      </c>
      <c r="C478" s="13" t="s">
        <v>176</v>
      </c>
      <c r="D478" s="13" t="s">
        <v>177</v>
      </c>
      <c r="E478" s="13" t="s">
        <v>178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175</v>
      </c>
      <c r="C479" s="13" t="s">
        <v>176</v>
      </c>
      <c r="D479" s="13" t="s">
        <v>177</v>
      </c>
      <c r="E479" s="13" t="s">
        <v>178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175</v>
      </c>
      <c r="C480" s="13" t="s">
        <v>176</v>
      </c>
      <c r="D480" s="13" t="s">
        <v>177</v>
      </c>
      <c r="E480" s="13" t="s">
        <v>178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18</v>
      </c>
      <c r="C500" s="13" t="s">
        <v>33</v>
      </c>
      <c r="D500" s="13" t="s">
        <v>34</v>
      </c>
      <c r="E500" s="13" t="s">
        <v>35</v>
      </c>
      <c r="F500" s="13" t="s">
        <v>36</v>
      </c>
      <c r="G500" s="13" t="s">
        <v>37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33</v>
      </c>
      <c r="D530" s="13" t="s">
        <v>34</v>
      </c>
      <c r="E530" s="13" t="s">
        <v>35</v>
      </c>
      <c r="F530" s="13" t="s">
        <v>36</v>
      </c>
      <c r="G530" s="13" t="s">
        <v>37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33</v>
      </c>
      <c r="D539" s="13" t="s">
        <v>34</v>
      </c>
      <c r="E539" s="13" t="s">
        <v>35</v>
      </c>
      <c r="F539" s="13" t="s">
        <v>36</v>
      </c>
      <c r="G539" s="13" t="s">
        <v>37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18</v>
      </c>
      <c r="C543" s="13" t="s">
        <v>33</v>
      </c>
      <c r="D543" s="13" t="s">
        <v>34</v>
      </c>
      <c r="E543" s="13" t="s">
        <v>35</v>
      </c>
      <c r="F543" s="13" t="s">
        <v>36</v>
      </c>
      <c r="G543" s="13" t="s">
        <v>37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216</v>
      </c>
      <c r="E567" s="13" t="s">
        <v>251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216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18</v>
      </c>
      <c r="C614" s="13" t="s">
        <v>33</v>
      </c>
      <c r="D614" s="13" t="s">
        <v>34</v>
      </c>
      <c r="E614" s="13" t="s">
        <v>35</v>
      </c>
      <c r="F614" s="13" t="s">
        <v>36</v>
      </c>
      <c r="G614" s="13" t="s">
        <v>37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18</v>
      </c>
      <c r="C665" s="13" t="s">
        <v>33</v>
      </c>
      <c r="D665" s="13" t="s">
        <v>34</v>
      </c>
      <c r="E665" s="13" t="s">
        <v>35</v>
      </c>
      <c r="F665" s="13" t="s">
        <v>36</v>
      </c>
      <c r="G665" s="13" t="s">
        <v>37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18</v>
      </c>
      <c r="C713" s="13" t="s">
        <v>33</v>
      </c>
      <c r="D713" s="13" t="s">
        <v>34</v>
      </c>
      <c r="E713" s="13" t="s">
        <v>35</v>
      </c>
      <c r="F713" s="13" t="s">
        <v>36</v>
      </c>
      <c r="G713" s="13" t="s">
        <v>37</v>
      </c>
    </row>
    <row r="714" spans="1:7" x14ac:dyDescent="0.25">
      <c r="A714" s="13" t="s">
        <v>724</v>
      </c>
      <c r="B714" s="13" t="s">
        <v>18</v>
      </c>
      <c r="C714" s="13" t="s">
        <v>33</v>
      </c>
      <c r="D714" s="13" t="s">
        <v>34</v>
      </c>
      <c r="E714" s="13" t="s">
        <v>35</v>
      </c>
      <c r="F714" s="13" t="s">
        <v>36</v>
      </c>
      <c r="G714" s="13" t="s">
        <v>37</v>
      </c>
    </row>
    <row r="715" spans="1:7" x14ac:dyDescent="0.25">
      <c r="A715" s="13" t="s">
        <v>725</v>
      </c>
      <c r="B715" s="13" t="s">
        <v>18</v>
      </c>
      <c r="C715" s="13" t="s">
        <v>33</v>
      </c>
      <c r="D715" s="13" t="s">
        <v>34</v>
      </c>
      <c r="E715" s="13" t="s">
        <v>35</v>
      </c>
      <c r="F715" s="13" t="s">
        <v>36</v>
      </c>
      <c r="G715" s="13" t="s">
        <v>37</v>
      </c>
    </row>
    <row r="716" spans="1:7" x14ac:dyDescent="0.25">
      <c r="A716" s="13" t="s">
        <v>726</v>
      </c>
      <c r="B716" s="13" t="s">
        <v>18</v>
      </c>
      <c r="C716" s="13" t="s">
        <v>33</v>
      </c>
      <c r="D716" s="13" t="s">
        <v>34</v>
      </c>
      <c r="E716" s="13" t="s">
        <v>35</v>
      </c>
      <c r="F716" s="13" t="s">
        <v>36</v>
      </c>
      <c r="G716" s="13" t="s">
        <v>37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18</v>
      </c>
      <c r="C719" s="13" t="s">
        <v>33</v>
      </c>
      <c r="D719" s="13" t="s">
        <v>34</v>
      </c>
      <c r="E719" s="13" t="s">
        <v>35</v>
      </c>
      <c r="F719" s="13" t="s">
        <v>36</v>
      </c>
      <c r="G719" s="13" t="s">
        <v>37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33</v>
      </c>
      <c r="D746" s="13" t="s">
        <v>34</v>
      </c>
      <c r="E746" s="13" t="s">
        <v>35</v>
      </c>
      <c r="F746" s="13" t="s">
        <v>36</v>
      </c>
      <c r="G746" s="13" t="s">
        <v>37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579</v>
      </c>
      <c r="C751" s="13" t="s">
        <v>307</v>
      </c>
      <c r="D751" s="13" t="s">
        <v>217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579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579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216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579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812</v>
      </c>
      <c r="C801" s="13" t="s">
        <v>308</v>
      </c>
      <c r="D801" s="13" t="s">
        <v>218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579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579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579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579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579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579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579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579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579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579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579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579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579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579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579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579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812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812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812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812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812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812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812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812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812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812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812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812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812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812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812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812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812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812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812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812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812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812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812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812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812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812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812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812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812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812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812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812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812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812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812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812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812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812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812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812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812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812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812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812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812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812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812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812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812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812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812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812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812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812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812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812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812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812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812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812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812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812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812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812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812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812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812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812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812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812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812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217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812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812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812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812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812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812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812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812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812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217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79ABDD2-4CC9-48B5-B1B4-E5AC32DEA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44C80-F8E0-4583-8DC3-55FCDBF37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EBBEB5-C3CB-4ED7-A6FF-ECC225CD82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2022-10-05T13:58:29Z</dcterms:created>
  <dcterms:modified xsi:type="dcterms:W3CDTF">2023-02-22T10:51:15Z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