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<sst xmlns="http://schemas.openxmlformats.org/spreadsheetml/2006/main" count="6368" uniqueCount="929">
  <si>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</si>
  <si>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</si>
  <si>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</si>
  <si>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</si>
  <si>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</si>
  <si>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</si>
  <si>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</si>
  <si>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</si>
  <si>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484-01 to 484-99.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</si>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</sst>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CA0AC-E57C-42F4-A29E-316DA08EA3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3ACCBE4-9D8C-476D-9A9E-2EB50444D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40CFAE-723A-48F0-BBBF-9AE8047D4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2022-10-05T13:58:33Z</dcterms:created>
  <dcterms:modified xsi:type="dcterms:W3CDTF">2023-02-22T10:51:15Z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