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<sst xmlns="http://schemas.openxmlformats.org/spreadsheetml/2006/main" count="6368" uniqueCount="928">
  <si>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</si>
  <si>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</si>
  <si>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</si>
  <si>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</si>
  <si>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</si>
  <si>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</si>
  <si>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</si>
  <si>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</si>
  <si>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488-01 to 488-99.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</si>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</sst>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18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287</v>
      </c>
      <c r="B277" s="13" t="s">
        <v>18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293</v>
      </c>
      <c r="B283" s="13" t="s">
        <v>18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294</v>
      </c>
      <c r="B284" s="13" t="s">
        <v>18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18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18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303</v>
      </c>
      <c r="B293" s="13" t="s">
        <v>18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304</v>
      </c>
      <c r="B294" s="13" t="s">
        <v>18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148</v>
      </c>
      <c r="B295" s="13" t="s">
        <v>18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18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308</v>
      </c>
      <c r="B301" s="13" t="s">
        <v>18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18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30</v>
      </c>
      <c r="D338" s="13" t="s">
        <v>31</v>
      </c>
      <c r="E338" s="13" t="s">
        <v>32</v>
      </c>
      <c r="F338" s="13" t="s">
        <v>33</v>
      </c>
      <c r="G338" s="13" t="s">
        <v>34</v>
      </c>
    </row>
    <row r="339" spans="1:7" x14ac:dyDescent="0.25">
      <c r="A339" s="13" t="s">
        <v>347</v>
      </c>
      <c r="B339" s="13" t="s">
        <v>18</v>
      </c>
      <c r="C339" s="13" t="s">
        <v>30</v>
      </c>
      <c r="D339" s="13" t="s">
        <v>31</v>
      </c>
      <c r="E339" s="13" t="s">
        <v>32</v>
      </c>
      <c r="F339" s="13" t="s">
        <v>33</v>
      </c>
      <c r="G339" s="13" t="s">
        <v>34</v>
      </c>
    </row>
    <row r="340" spans="1:7" x14ac:dyDescent="0.25">
      <c r="A340" s="13" t="s">
        <v>348</v>
      </c>
      <c r="B340" s="13" t="s">
        <v>18</v>
      </c>
      <c r="C340" s="13" t="s">
        <v>30</v>
      </c>
      <c r="D340" s="13" t="s">
        <v>31</v>
      </c>
      <c r="E340" s="13" t="s">
        <v>32</v>
      </c>
      <c r="F340" s="13" t="s">
        <v>33</v>
      </c>
      <c r="G340" s="13" t="s">
        <v>34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18</v>
      </c>
      <c r="C342" s="13" t="s">
        <v>30</v>
      </c>
      <c r="D342" s="13" t="s">
        <v>31</v>
      </c>
      <c r="E342" s="13" t="s">
        <v>32</v>
      </c>
      <c r="F342" s="13" t="s">
        <v>33</v>
      </c>
      <c r="G342" s="13" t="s">
        <v>34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18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18</v>
      </c>
      <c r="C375" s="13" t="s">
        <v>30</v>
      </c>
      <c r="D375" s="13" t="s">
        <v>31</v>
      </c>
      <c r="E375" s="13" t="s">
        <v>32</v>
      </c>
      <c r="F375" s="13" t="s">
        <v>33</v>
      </c>
      <c r="G375" s="13" t="s">
        <v>34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18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426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426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18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329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307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838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838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838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838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838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838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838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838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838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838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838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838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838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838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838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838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838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838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838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838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838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838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838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838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838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838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838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838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838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838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92BD810-42E6-43D0-A9B3-7FEA028D39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0ACCB-BEBA-48C1-9F51-5458F3E27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B7AD51-040A-4E5B-8065-4D6FF2E9903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2022-10-05T13:58:40Z</dcterms:created>
  <dcterms:modified xsi:type="dcterms:W3CDTF">2023-02-22T10:51:16Z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