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<sst xmlns="http://schemas.openxmlformats.org/spreadsheetml/2006/main" count="6368" uniqueCount="927">
  <si>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</si>
  <si>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</si>
  <si>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</si>
  <si>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</si>
  <si>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</si>
  <si>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</si>
  <si>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</si>
  <si>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</si>
  <si>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507-01 to 507-99.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</si>
  <si>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</si>
  <si>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</si>
  <si>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</si>
  <si>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</si>
  <si>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</si>
  <si>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</si>
  <si>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</si>
  <si>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</si>
  <si>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</si>
  <si>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</si>
  <si>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</si>
  <si>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</si>
  <si>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</si>
  <si>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</si>
  <si>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</si>
  <si>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</si>
  <si>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</si>
  <si>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</si>
  <si>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</si>
  <si>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</si>
  <si>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</si>
  <si>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</si>
  <si>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</si>
  <si>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</si>
  <si>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</si>
  <si>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</si>
  <si>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</si>
  <si>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</si>
  <si>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</si>
  <si>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</si>
  <si>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</si>
  <si>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</si>
  <si>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</si>
  <si>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</si>
  <si>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</si>
  <si>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</si>
  <si>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</si>
  <si>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</si>
  <si>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</si>
  <si>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</si>
  <si>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</si>
  <si>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</si>
  <si>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</si>
  <si>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</si>
  <si>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</si>
  <si>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</si>
  <si>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</si>
  <si>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</si>
  <si>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</si>
  <si>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</si>
  <si>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</si>
  <si>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</si>
  <si>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</si>
  <si>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</si>
  <si>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</si>
  <si>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</si>
  <si>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</si>
  <si>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</si>
  <si>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</si>
  <si>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</si>
  <si>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</si>
  <si>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</si>
  <si>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</si>
  <si>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</si>
  <si>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</si>
  <si>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</si>
  <si>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</si>
  <si>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</si>
  <si>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</si>
  <si>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</si>
  <si>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</si>
  <si>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</si>
  <si>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</si>
  <si>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</si>
  <si>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</si>
  <si>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</si>
  <si>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</si>
  <si>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</si>
  <si>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</si>
  <si>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</si>
  <si>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</si>
  <si>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</si>
  <si>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</si>
  <si>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</si>
  <si>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</si>
  <si>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</si>
  <si>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</si>
  <si>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</si>
  <si>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</si>
  <si>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</si>
  <si>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</si>
  <si>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</si>
  <si>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</si>
  <si>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</si>
  <si>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</si>
  <si>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</si>
  <si>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</si>
  <si>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</si>
  <si>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</si>
  <si>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</si>
  <si>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</si>
  <si>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</si>
  <si>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</si>
  <si>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</si>
  <si>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</si>
  <si>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</si>
  <si>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</si>
  <si>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</si>
  <si>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</si>
  <si>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</si>
  <si>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</si>
  <si>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</si>
  <si>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</si>
  <si>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</si>
  <si>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</si>
  <si>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</si>
  <si>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</si>
  <si>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</si>
  <si>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</si>
  <si>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</si>
  <si>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</si>
  <si>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</si>
  <si>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</si>
  <si>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</si>
  <si>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</si>
  <si>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</si>
  <si>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</si>
  <si>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</si>
  <si>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</si>
  <si>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</si>
  <si>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</si>
  <si>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</si>
  <si>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</si>
  <si>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</si>
  <si>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</si>
  <si>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</si>
  <si>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</si>
  <si>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</si>
  <si>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</si>
  <si>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</si>
  <si>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</si>
  <si>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</si>
  <si>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</si>
  <si>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</si>
  <si>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</si>
  <si>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</si>
  <si>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</si>
  <si>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</si>
  <si>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</si>
  <si>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</si>
  <si>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</si>
  <si>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</si>
  <si>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</si>
  <si>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</si>
  <si>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</si>
  <si>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</si>
  <si>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</si>
  <si>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</si>
  <si>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</si>
  <si>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</si>
  <si>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</si>
  <si>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</si>
  <si>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</si>
  <si>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</si>
  <si>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</si>
  <si>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</si>
  <si>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</si>
  <si>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</si>
  <si>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</si>
  <si>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</si>
  <si>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</si>
  <si>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</si>
  <si>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</si>
  <si>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</si>
  <si>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</si>
  <si>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</si>
  <si>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</si>
  <si>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</si>
  <si>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</si>
  <si>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</si>
  <si>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</si>
  <si>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</si>
  <si>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</si>
  <si>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</si>
  <si>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</si>
  <si>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</si>
  <si>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</si>
  <si>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</si>
  <si>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</si>
  <si>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</si>
  <si>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</si>
  <si>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</si>
  <si>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</si>
  <si>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</si>
  <si>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</si>
  <si>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</si>
  <si>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</si>
  <si>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</si>
  <si>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</si>
  <si>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</si>
  <si>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</si>
  <si>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</si>
  <si>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</si>
  <si>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</si>
  <si>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</si>
  <si>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</si>
  <si>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</si>
  <si>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</si>
  <si>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</si>
  <si>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</si>
  <si>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</si>
  <si>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</si>
  <si>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</si>
  <si>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</si>
  <si>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</si>
  <si>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</si>
  <si>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</si>
  <si>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</si>
  <si>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</si>
  <si>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</si>
  <si>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</si>
  <si>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</si>
  <si>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</si>
  <si>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</si>
  <si>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</si>
  <si>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</si>
  <si>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</si>
  <si>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</si>
  <si>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</si>
  <si>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</si>
  <si>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</si>
  <si>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</si>
  <si>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</si>
  <si>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</si>
  <si>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</si>
  <si>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</si>
  <si>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</si>
  <si>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</si>
  <si>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</si>
  <si>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</si>
  <si>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</si>
  <si>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</si>
  <si>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</si>
  <si>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004</t>
  </si>
  <si>
    <t>304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</si>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</sst>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252</v>
      </c>
      <c r="C243" s="13" t="s">
        <v>253</v>
      </c>
      <c r="D243" s="13" t="s">
        <v>210</v>
      </c>
      <c r="E243" s="13" t="s">
        <v>247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252</v>
      </c>
      <c r="C244" s="13" t="s">
        <v>253</v>
      </c>
      <c r="D244" s="13" t="s">
        <v>210</v>
      </c>
      <c r="E244" s="13" t="s">
        <v>247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252</v>
      </c>
      <c r="C245" s="13" t="s">
        <v>253</v>
      </c>
      <c r="D245" s="13" t="s">
        <v>210</v>
      </c>
      <c r="E245" s="13" t="s">
        <v>247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252</v>
      </c>
      <c r="C246" s="13" t="s">
        <v>253</v>
      </c>
      <c r="D246" s="13" t="s">
        <v>210</v>
      </c>
      <c r="E246" s="13" t="s">
        <v>247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252</v>
      </c>
      <c r="C248" s="13" t="s">
        <v>253</v>
      </c>
      <c r="D248" s="13" t="s">
        <v>210</v>
      </c>
      <c r="E248" s="13" t="s">
        <v>247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252</v>
      </c>
      <c r="C249" s="13" t="s">
        <v>253</v>
      </c>
      <c r="D249" s="13" t="s">
        <v>210</v>
      </c>
      <c r="E249" s="13" t="s">
        <v>247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252</v>
      </c>
      <c r="C250" s="13" t="s">
        <v>253</v>
      </c>
      <c r="D250" s="13" t="s">
        <v>210</v>
      </c>
      <c r="E250" s="13" t="s">
        <v>247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252</v>
      </c>
      <c r="C253" s="13" t="s">
        <v>253</v>
      </c>
      <c r="D253" s="13" t="s">
        <v>210</v>
      </c>
      <c r="E253" s="13" t="s">
        <v>247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252</v>
      </c>
      <c r="C254" s="13" t="s">
        <v>253</v>
      </c>
      <c r="D254" s="13" t="s">
        <v>210</v>
      </c>
      <c r="E254" s="13" t="s">
        <v>247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253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252</v>
      </c>
      <c r="C299" s="13" t="s">
        <v>253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252</v>
      </c>
      <c r="C343" s="13" t="s">
        <v>253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252</v>
      </c>
      <c r="C344" s="13" t="s">
        <v>253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252</v>
      </c>
      <c r="C345" s="13" t="s">
        <v>253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252</v>
      </c>
      <c r="C357" s="13" t="s">
        <v>253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252</v>
      </c>
      <c r="C358" s="13" t="s">
        <v>253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252</v>
      </c>
      <c r="C359" s="13" t="s">
        <v>253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252</v>
      </c>
      <c r="C360" s="13" t="s">
        <v>253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252</v>
      </c>
      <c r="C361" s="13" t="s">
        <v>253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252</v>
      </c>
      <c r="C362" s="13" t="s">
        <v>253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252</v>
      </c>
      <c r="C367" s="13" t="s">
        <v>253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252</v>
      </c>
      <c r="C368" s="13" t="s">
        <v>253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252</v>
      </c>
      <c r="C369" s="13" t="s">
        <v>253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252</v>
      </c>
      <c r="C370" s="13" t="s">
        <v>253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252</v>
      </c>
      <c r="C371" s="13" t="s">
        <v>253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252</v>
      </c>
      <c r="C372" s="13" t="s">
        <v>253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252</v>
      </c>
      <c r="C373" s="13" t="s">
        <v>253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252</v>
      </c>
      <c r="C375" s="13" t="s">
        <v>253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252</v>
      </c>
      <c r="C376" s="13" t="s">
        <v>253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252</v>
      </c>
      <c r="C387" s="13" t="s">
        <v>253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252</v>
      </c>
      <c r="C388" s="13" t="s">
        <v>253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252</v>
      </c>
      <c r="C389" s="13" t="s">
        <v>253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252</v>
      </c>
      <c r="C390" s="13" t="s">
        <v>253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252</v>
      </c>
      <c r="C391" s="13" t="s">
        <v>253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252</v>
      </c>
      <c r="C392" s="13" t="s">
        <v>253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252</v>
      </c>
      <c r="C393" s="13" t="s">
        <v>253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252</v>
      </c>
      <c r="C394" s="13" t="s">
        <v>253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252</v>
      </c>
      <c r="C395" s="13" t="s">
        <v>253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252</v>
      </c>
      <c r="C396" s="13" t="s">
        <v>253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252</v>
      </c>
      <c r="C397" s="13" t="s">
        <v>253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252</v>
      </c>
      <c r="C398" s="13" t="s">
        <v>253</v>
      </c>
      <c r="D398" s="13" t="s">
        <v>210</v>
      </c>
      <c r="E398" s="13" t="s">
        <v>247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252</v>
      </c>
      <c r="C399" s="13" t="s">
        <v>253</v>
      </c>
      <c r="D399" s="13" t="s">
        <v>210</v>
      </c>
      <c r="E399" s="13" t="s">
        <v>247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252</v>
      </c>
      <c r="C400" s="13" t="s">
        <v>253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252</v>
      </c>
      <c r="C401" s="13" t="s">
        <v>253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252</v>
      </c>
      <c r="C402" s="13" t="s">
        <v>253</v>
      </c>
      <c r="D402" s="13" t="s">
        <v>210</v>
      </c>
      <c r="E402" s="13" t="s">
        <v>247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252</v>
      </c>
      <c r="C403" s="13" t="s">
        <v>253</v>
      </c>
      <c r="D403" s="13" t="s">
        <v>210</v>
      </c>
      <c r="E403" s="13" t="s">
        <v>247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252</v>
      </c>
      <c r="C404" s="13" t="s">
        <v>253</v>
      </c>
      <c r="D404" s="13" t="s">
        <v>210</v>
      </c>
      <c r="E404" s="13" t="s">
        <v>247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252</v>
      </c>
      <c r="C405" s="13" t="s">
        <v>253</v>
      </c>
      <c r="D405" s="13" t="s">
        <v>210</v>
      </c>
      <c r="E405" s="13" t="s">
        <v>247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252</v>
      </c>
      <c r="C406" s="13" t="s">
        <v>253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252</v>
      </c>
      <c r="C407" s="13" t="s">
        <v>253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252</v>
      </c>
      <c r="C408" s="13" t="s">
        <v>253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252</v>
      </c>
      <c r="C409" s="13" t="s">
        <v>253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252</v>
      </c>
      <c r="C410" s="13" t="s">
        <v>253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252</v>
      </c>
      <c r="C411" s="13" t="s">
        <v>253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252</v>
      </c>
      <c r="C412" s="13" t="s">
        <v>253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252</v>
      </c>
      <c r="C413" s="13" t="s">
        <v>253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252</v>
      </c>
      <c r="C414" s="13" t="s">
        <v>253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252</v>
      </c>
      <c r="C415" s="13" t="s">
        <v>253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252</v>
      </c>
      <c r="C416" s="13" t="s">
        <v>253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252</v>
      </c>
      <c r="C417" s="13" t="s">
        <v>253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252</v>
      </c>
      <c r="C418" s="13" t="s">
        <v>253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252</v>
      </c>
      <c r="C419" s="13" t="s">
        <v>253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252</v>
      </c>
      <c r="C420" s="13" t="s">
        <v>253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252</v>
      </c>
      <c r="C421" s="13" t="s">
        <v>253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252</v>
      </c>
      <c r="C422" s="13" t="s">
        <v>253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252</v>
      </c>
      <c r="C423" s="13" t="s">
        <v>253</v>
      </c>
      <c r="D423" s="13" t="s">
        <v>210</v>
      </c>
      <c r="E423" s="13" t="s">
        <v>247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252</v>
      </c>
      <c r="C424" s="13" t="s">
        <v>253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252</v>
      </c>
      <c r="C425" s="13" t="s">
        <v>253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252</v>
      </c>
      <c r="C426" s="13" t="s">
        <v>253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252</v>
      </c>
      <c r="C427" s="13" t="s">
        <v>253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252</v>
      </c>
      <c r="C428" s="13" t="s">
        <v>253</v>
      </c>
      <c r="D428" s="13" t="s">
        <v>210</v>
      </c>
      <c r="E428" s="13" t="s">
        <v>247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252</v>
      </c>
      <c r="C429" s="13" t="s">
        <v>253</v>
      </c>
      <c r="D429" s="13" t="s">
        <v>210</v>
      </c>
      <c r="E429" s="13" t="s">
        <v>247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252</v>
      </c>
      <c r="C430" s="13" t="s">
        <v>253</v>
      </c>
      <c r="D430" s="13" t="s">
        <v>210</v>
      </c>
      <c r="E430" s="13" t="s">
        <v>247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252</v>
      </c>
      <c r="C431" s="13" t="s">
        <v>253</v>
      </c>
      <c r="D431" s="13" t="s">
        <v>210</v>
      </c>
      <c r="E431" s="13" t="s">
        <v>247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252</v>
      </c>
      <c r="C432" s="13" t="s">
        <v>253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252</v>
      </c>
      <c r="C433" s="13" t="s">
        <v>253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252</v>
      </c>
      <c r="C434" s="13" t="s">
        <v>253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252</v>
      </c>
      <c r="C435" s="13" t="s">
        <v>253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252</v>
      </c>
      <c r="C436" s="13" t="s">
        <v>253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252</v>
      </c>
      <c r="C437" s="13" t="s">
        <v>253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252</v>
      </c>
      <c r="C438" s="13" t="s">
        <v>253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252</v>
      </c>
      <c r="C439" s="13" t="s">
        <v>253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252</v>
      </c>
      <c r="C440" s="13" t="s">
        <v>253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252</v>
      </c>
      <c r="C441" s="13" t="s">
        <v>253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252</v>
      </c>
      <c r="C442" s="13" t="s">
        <v>253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252</v>
      </c>
      <c r="C443" s="13" t="s">
        <v>253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252</v>
      </c>
      <c r="C444" s="13" t="s">
        <v>253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252</v>
      </c>
      <c r="C445" s="13" t="s">
        <v>253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252</v>
      </c>
      <c r="C446" s="13" t="s">
        <v>253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209</v>
      </c>
      <c r="E449" s="13" t="s">
        <v>246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209</v>
      </c>
      <c r="E450" s="13" t="s">
        <v>246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252</v>
      </c>
      <c r="C451" s="13" t="s">
        <v>253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252</v>
      </c>
      <c r="C452" s="13" t="s">
        <v>253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252</v>
      </c>
      <c r="C453" s="13" t="s">
        <v>253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252</v>
      </c>
      <c r="C454" s="13" t="s">
        <v>253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252</v>
      </c>
      <c r="C455" s="13" t="s">
        <v>253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252</v>
      </c>
      <c r="C456" s="13" t="s">
        <v>253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252</v>
      </c>
      <c r="C457" s="13" t="s">
        <v>253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252</v>
      </c>
      <c r="C458" s="13" t="s">
        <v>253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252</v>
      </c>
      <c r="C459" s="13" t="s">
        <v>253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252</v>
      </c>
      <c r="C460" s="13" t="s">
        <v>253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252</v>
      </c>
      <c r="C461" s="13" t="s">
        <v>253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252</v>
      </c>
      <c r="C462" s="13" t="s">
        <v>253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455</v>
      </c>
      <c r="C463" s="13" t="s">
        <v>305</v>
      </c>
      <c r="D463" s="13" t="s">
        <v>209</v>
      </c>
      <c r="E463" s="13" t="s">
        <v>246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252</v>
      </c>
      <c r="C464" s="13" t="s">
        <v>253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252</v>
      </c>
      <c r="C465" s="13" t="s">
        <v>253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252</v>
      </c>
      <c r="C466" s="13" t="s">
        <v>253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252</v>
      </c>
      <c r="C467" s="13" t="s">
        <v>253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252</v>
      </c>
      <c r="C468" s="13" t="s">
        <v>253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252</v>
      </c>
      <c r="C469" s="13" t="s">
        <v>253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252</v>
      </c>
      <c r="C470" s="13" t="s">
        <v>253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252</v>
      </c>
      <c r="C471" s="13" t="s">
        <v>253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252</v>
      </c>
      <c r="C472" s="13" t="s">
        <v>253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252</v>
      </c>
      <c r="C473" s="13" t="s">
        <v>253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252</v>
      </c>
      <c r="C474" s="13" t="s">
        <v>253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252</v>
      </c>
      <c r="C475" s="13" t="s">
        <v>253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252</v>
      </c>
      <c r="C476" s="13" t="s">
        <v>253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252</v>
      </c>
      <c r="C477" s="13" t="s">
        <v>253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252</v>
      </c>
      <c r="C478" s="13" t="s">
        <v>253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252</v>
      </c>
      <c r="C479" s="13" t="s">
        <v>253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252</v>
      </c>
      <c r="C480" s="13" t="s">
        <v>253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252</v>
      </c>
      <c r="C481" s="13" t="s">
        <v>253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493</v>
      </c>
      <c r="C497" s="13" t="s">
        <v>304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208</v>
      </c>
      <c r="E514" s="13" t="s">
        <v>245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208</v>
      </c>
      <c r="E515" s="13" t="s">
        <v>245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455</v>
      </c>
      <c r="C517" s="13" t="s">
        <v>305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455</v>
      </c>
      <c r="C518" s="13" t="s">
        <v>305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455</v>
      </c>
      <c r="C522" s="13" t="s">
        <v>305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455</v>
      </c>
      <c r="C523" s="13" t="s">
        <v>305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455</v>
      </c>
      <c r="C525" s="13" t="s">
        <v>305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455</v>
      </c>
      <c r="C527" s="13" t="s">
        <v>305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455</v>
      </c>
      <c r="C528" s="13" t="s">
        <v>305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455</v>
      </c>
      <c r="C529" s="13" t="s">
        <v>305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455</v>
      </c>
      <c r="C530" s="13" t="s">
        <v>305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455</v>
      </c>
      <c r="C531" s="13" t="s">
        <v>305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455</v>
      </c>
      <c r="C532" s="13" t="s">
        <v>305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304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252</v>
      </c>
      <c r="C542" s="13" t="s">
        <v>253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252</v>
      </c>
      <c r="C543" s="13" t="s">
        <v>253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252</v>
      </c>
      <c r="C544" s="13" t="s">
        <v>253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252</v>
      </c>
      <c r="C548" s="13" t="s">
        <v>253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252</v>
      </c>
      <c r="C549" s="13" t="s">
        <v>253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252</v>
      </c>
      <c r="C550" s="13" t="s">
        <v>253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252</v>
      </c>
      <c r="C551" s="13" t="s">
        <v>253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252</v>
      </c>
      <c r="C552" s="13" t="s">
        <v>253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252</v>
      </c>
      <c r="C553" s="13" t="s">
        <v>253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252</v>
      </c>
      <c r="C554" s="13" t="s">
        <v>253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252</v>
      </c>
      <c r="C555" s="13" t="s">
        <v>253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252</v>
      </c>
      <c r="C556" s="13" t="s">
        <v>253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252</v>
      </c>
      <c r="C557" s="13" t="s">
        <v>253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252</v>
      </c>
      <c r="C558" s="13" t="s">
        <v>253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252</v>
      </c>
      <c r="C559" s="13" t="s">
        <v>253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252</v>
      </c>
      <c r="C560" s="13" t="s">
        <v>253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208</v>
      </c>
      <c r="E582" s="13" t="s">
        <v>245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208</v>
      </c>
      <c r="E583" s="13" t="s">
        <v>245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208</v>
      </c>
      <c r="E586" s="13" t="s">
        <v>245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208</v>
      </c>
      <c r="E587" s="13" t="s">
        <v>245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208</v>
      </c>
      <c r="E588" s="13" t="s">
        <v>245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455</v>
      </c>
      <c r="C599" s="13" t="s">
        <v>305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252</v>
      </c>
      <c r="C600" s="13" t="s">
        <v>253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252</v>
      </c>
      <c r="C606" s="13" t="s">
        <v>253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252</v>
      </c>
      <c r="C607" s="13" t="s">
        <v>253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252</v>
      </c>
      <c r="C608" s="13" t="s">
        <v>253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252</v>
      </c>
      <c r="C609" s="13" t="s">
        <v>253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455</v>
      </c>
      <c r="C612" s="13" t="s">
        <v>305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455</v>
      </c>
      <c r="C613" s="13" t="s">
        <v>305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455</v>
      </c>
      <c r="C615" s="13" t="s">
        <v>305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252</v>
      </c>
      <c r="C616" s="13" t="s">
        <v>253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455</v>
      </c>
      <c r="C622" s="13" t="s">
        <v>305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455</v>
      </c>
      <c r="C623" s="13" t="s">
        <v>305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252</v>
      </c>
      <c r="C624" s="13" t="s">
        <v>253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252</v>
      </c>
      <c r="C625" s="13" t="s">
        <v>253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252</v>
      </c>
      <c r="C626" s="13" t="s">
        <v>253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455</v>
      </c>
      <c r="C630" s="13" t="s">
        <v>305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455</v>
      </c>
      <c r="C631" s="13" t="s">
        <v>305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455</v>
      </c>
      <c r="C632" s="13" t="s">
        <v>305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252</v>
      </c>
      <c r="C633" s="13" t="s">
        <v>253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252</v>
      </c>
      <c r="C634" s="13" t="s">
        <v>253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252</v>
      </c>
      <c r="C635" s="13" t="s">
        <v>253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252</v>
      </c>
      <c r="C636" s="13" t="s">
        <v>253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252</v>
      </c>
      <c r="C637" s="13" t="s">
        <v>253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252</v>
      </c>
      <c r="C638" s="13" t="s">
        <v>253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252</v>
      </c>
      <c r="C639" s="13" t="s">
        <v>253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252</v>
      </c>
      <c r="C640" s="13" t="s">
        <v>253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252</v>
      </c>
      <c r="C641" s="13" t="s">
        <v>253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252</v>
      </c>
      <c r="C642" s="13" t="s">
        <v>253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252</v>
      </c>
      <c r="C643" s="13" t="s">
        <v>253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252</v>
      </c>
      <c r="C644" s="13" t="s">
        <v>253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252</v>
      </c>
      <c r="C645" s="13" t="s">
        <v>253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252</v>
      </c>
      <c r="C653" s="13" t="s">
        <v>253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252</v>
      </c>
      <c r="C654" s="13" t="s">
        <v>253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252</v>
      </c>
      <c r="C655" s="13" t="s">
        <v>253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252</v>
      </c>
      <c r="C656" s="13" t="s">
        <v>253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252</v>
      </c>
      <c r="C657" s="13" t="s">
        <v>253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252</v>
      </c>
      <c r="C658" s="13" t="s">
        <v>253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252</v>
      </c>
      <c r="C672" s="13" t="s">
        <v>253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252</v>
      </c>
      <c r="C673" s="13" t="s">
        <v>253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252</v>
      </c>
      <c r="C674" s="13" t="s">
        <v>253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252</v>
      </c>
      <c r="C675" s="13" t="s">
        <v>253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252</v>
      </c>
      <c r="C676" s="13" t="s">
        <v>253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252</v>
      </c>
      <c r="C677" s="13" t="s">
        <v>253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252</v>
      </c>
      <c r="C678" s="13" t="s">
        <v>253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252</v>
      </c>
      <c r="C679" s="13" t="s">
        <v>253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252</v>
      </c>
      <c r="C680" s="13" t="s">
        <v>253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252</v>
      </c>
      <c r="C681" s="13" t="s">
        <v>253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252</v>
      </c>
      <c r="C682" s="13" t="s">
        <v>253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252</v>
      </c>
      <c r="C683" s="13" t="s">
        <v>253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252</v>
      </c>
      <c r="C684" s="13" t="s">
        <v>253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252</v>
      </c>
      <c r="C685" s="13" t="s">
        <v>253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252</v>
      </c>
      <c r="C686" s="13" t="s">
        <v>253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252</v>
      </c>
      <c r="C687" s="13" t="s">
        <v>253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252</v>
      </c>
      <c r="C689" s="13" t="s">
        <v>253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252</v>
      </c>
      <c r="C690" s="13" t="s">
        <v>253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252</v>
      </c>
      <c r="C691" s="13" t="s">
        <v>253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252</v>
      </c>
      <c r="C692" s="13" t="s">
        <v>253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252</v>
      </c>
      <c r="C693" s="13" t="s">
        <v>253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252</v>
      </c>
      <c r="C694" s="13" t="s">
        <v>253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252</v>
      </c>
      <c r="C695" s="13" t="s">
        <v>253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252</v>
      </c>
      <c r="C696" s="13" t="s">
        <v>253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252</v>
      </c>
      <c r="C697" s="13" t="s">
        <v>253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252</v>
      </c>
      <c r="C698" s="13" t="s">
        <v>253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252</v>
      </c>
      <c r="C699" s="13" t="s">
        <v>253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252</v>
      </c>
      <c r="C700" s="13" t="s">
        <v>253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252</v>
      </c>
      <c r="C702" s="13" t="s">
        <v>253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252</v>
      </c>
      <c r="C703" s="13" t="s">
        <v>253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746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252</v>
      </c>
      <c r="C760" s="13" t="s">
        <v>253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FD510EE-81BE-443E-BCFF-88642F611D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5C2509-E899-4A3A-8697-0092458532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0A3C45-E4D9-4F6D-9683-C07672B9E1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2022-10-05T13:59:16Z</dcterms:created>
  <dcterms:modified xsi:type="dcterms:W3CDTF">2023-02-22T10:51:22Z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