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<sst xmlns="http://schemas.openxmlformats.org/spreadsheetml/2006/main" count="6368" uniqueCount="927">
  <si>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</si>
  <si>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</si>
  <si>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</si>
  <si>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</si>
  <si>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</si>
  <si>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</si>
  <si>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</si>
  <si>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</si>
  <si>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522-01 to 522-99.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</si>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</sst>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B9F28-66F1-4800-AC81-8C5EA56CF0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BB9D9EB-9B84-4366-9AA3-E3A83F33C8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E16128-BA7A-4066-BE9F-8EBBC7115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2022-10-05T13:59:39Z</dcterms:created>
  <dcterms:modified xsi:type="dcterms:W3CDTF">2023-02-22T10:51:25Z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