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<sst xmlns="http://schemas.openxmlformats.org/spreadsheetml/2006/main" count="6368" uniqueCount="927">
  <si>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</si>
  <si>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</si>
  <si>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</si>
  <si>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</si>
  <si>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</si>
  <si>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</si>
  <si>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</si>
  <si>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</si>
  <si>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538-01 to 538-99.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</si>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</sst>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34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327</v>
      </c>
      <c r="B320" s="13" t="s">
        <v>34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34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452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452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452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452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452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489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452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452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452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452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452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493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493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493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493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493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493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493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493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452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452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452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452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34</v>
      </c>
      <c r="C566" s="13" t="s">
        <v>35</v>
      </c>
      <c r="D566" s="13" t="s">
        <v>36</v>
      </c>
      <c r="E566" s="13" t="s">
        <v>37</v>
      </c>
      <c r="F566" s="13" t="s">
        <v>38</v>
      </c>
      <c r="G566" s="13" t="s">
        <v>39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493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582</v>
      </c>
      <c r="B573" s="13" t="s">
        <v>493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493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493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452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452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452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34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34</v>
      </c>
      <c r="C736" s="13" t="s">
        <v>35</v>
      </c>
      <c r="D736" s="13" t="s">
        <v>36</v>
      </c>
      <c r="E736" s="13" t="s">
        <v>37</v>
      </c>
      <c r="F736" s="13" t="s">
        <v>38</v>
      </c>
      <c r="G736" s="13" t="s">
        <v>39</v>
      </c>
    </row>
    <row r="737" spans="1:7" x14ac:dyDescent="0.25">
      <c r="A737" s="13" t="s">
        <v>746</v>
      </c>
      <c r="B737" s="13" t="s">
        <v>34</v>
      </c>
      <c r="C737" s="13" t="s">
        <v>35</v>
      </c>
      <c r="D737" s="13" t="s">
        <v>36</v>
      </c>
      <c r="E737" s="13" t="s">
        <v>37</v>
      </c>
      <c r="F737" s="13" t="s">
        <v>38</v>
      </c>
      <c r="G737" s="13" t="s">
        <v>39</v>
      </c>
    </row>
    <row r="738" spans="1:7" x14ac:dyDescent="0.25">
      <c r="A738" s="13" t="s">
        <v>747</v>
      </c>
      <c r="B738" s="13" t="s">
        <v>34</v>
      </c>
      <c r="C738" s="13" t="s">
        <v>35</v>
      </c>
      <c r="D738" s="13" t="s">
        <v>36</v>
      </c>
      <c r="E738" s="13" t="s">
        <v>37</v>
      </c>
      <c r="F738" s="13" t="s">
        <v>38</v>
      </c>
      <c r="G738" s="13" t="s">
        <v>39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34</v>
      </c>
      <c r="C741" s="13" t="s">
        <v>35</v>
      </c>
      <c r="D741" s="13" t="s">
        <v>36</v>
      </c>
      <c r="E741" s="13" t="s">
        <v>37</v>
      </c>
      <c r="F741" s="13" t="s">
        <v>38</v>
      </c>
      <c r="G741" s="13" t="s">
        <v>39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34</v>
      </c>
      <c r="C781" s="13" t="s">
        <v>35</v>
      </c>
      <c r="D781" s="13" t="s">
        <v>36</v>
      </c>
      <c r="E781" s="13" t="s">
        <v>37</v>
      </c>
      <c r="F781" s="13" t="s">
        <v>38</v>
      </c>
      <c r="G781" s="13" t="s">
        <v>39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825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34</v>
      </c>
      <c r="C830" s="13" t="s">
        <v>35</v>
      </c>
      <c r="D830" s="13" t="s">
        <v>36</v>
      </c>
      <c r="E830" s="13" t="s">
        <v>37</v>
      </c>
      <c r="F830" s="13" t="s">
        <v>38</v>
      </c>
      <c r="G830" s="13" t="s">
        <v>39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34</v>
      </c>
      <c r="C899" s="13" t="s">
        <v>35</v>
      </c>
      <c r="D899" s="13" t="s">
        <v>36</v>
      </c>
      <c r="E899" s="13" t="s">
        <v>37</v>
      </c>
      <c r="F899" s="13" t="s">
        <v>38</v>
      </c>
      <c r="G899" s="13" t="s">
        <v>39</v>
      </c>
    </row>
    <row r="900" spans="1:7" x14ac:dyDescent="0.25">
      <c r="A900" s="13" t="s">
        <v>910</v>
      </c>
      <c r="B900" s="13" t="s">
        <v>34</v>
      </c>
      <c r="C900" s="13" t="s">
        <v>35</v>
      </c>
      <c r="D900" s="13" t="s">
        <v>36</v>
      </c>
      <c r="E900" s="13" t="s">
        <v>37</v>
      </c>
      <c r="F900" s="13" t="s">
        <v>38</v>
      </c>
      <c r="G900" s="13" t="s">
        <v>39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34</v>
      </c>
      <c r="C910" s="13" t="s">
        <v>35</v>
      </c>
      <c r="D910" s="13" t="s">
        <v>36</v>
      </c>
      <c r="E910" s="13" t="s">
        <v>37</v>
      </c>
      <c r="F910" s="13" t="s">
        <v>38</v>
      </c>
      <c r="G910" s="13" t="s">
        <v>39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837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34</v>
      </c>
      <c r="C914" s="13" t="s">
        <v>35</v>
      </c>
      <c r="D914" s="13" t="s">
        <v>36</v>
      </c>
      <c r="E914" s="13" t="s">
        <v>37</v>
      </c>
      <c r="F914" s="13" t="s">
        <v>38</v>
      </c>
      <c r="G914" s="13" t="s">
        <v>39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E460C1-97CA-4F20-BB50-E2BBA3C22C8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6FA3FD2-9989-4602-AA98-F1D202E146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1232D4-AD66-490F-BA73-8E844684B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2022-10-05T14:00:05Z</dcterms:created>
  <dcterms:modified xsi:type="dcterms:W3CDTF">2023-02-22T10:51:32Z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