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<sst xmlns="http://schemas.openxmlformats.org/spreadsheetml/2006/main" count="6368" uniqueCount="927">
  <si>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</si>
  <si>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</si>
  <si>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</si>
  <si>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</si>
  <si>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</si>
  <si>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</si>
  <si>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</si>
  <si>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</si>
  <si>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546-01 to 546-99.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</si>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</sst>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34</v>
      </c>
      <c r="C31" s="13" t="s">
        <v>35</v>
      </c>
      <c r="D31" s="13" t="s">
        <v>36</v>
      </c>
      <c r="E31" s="13" t="s">
        <v>37</v>
      </c>
      <c r="F31" s="13" t="s">
        <v>38</v>
      </c>
      <c r="G31" s="13" t="s">
        <v>39</v>
      </c>
    </row>
    <row r="32" spans="1:7" x14ac:dyDescent="0.25">
      <c r="A32" s="13" t="s">
        <v>48</v>
      </c>
      <c r="B32" s="13" t="s">
        <v>34</v>
      </c>
      <c r="C32" s="13" t="s">
        <v>35</v>
      </c>
      <c r="D32" s="13" t="s">
        <v>36</v>
      </c>
      <c r="E32" s="13" t="s">
        <v>37</v>
      </c>
      <c r="F32" s="13" t="s">
        <v>38</v>
      </c>
      <c r="G32" s="13" t="s">
        <v>39</v>
      </c>
    </row>
    <row r="33" spans="1:7" x14ac:dyDescent="0.25">
      <c r="A33" s="13" t="s">
        <v>49</v>
      </c>
      <c r="B33" s="13" t="s">
        <v>34</v>
      </c>
      <c r="C33" s="13" t="s">
        <v>35</v>
      </c>
      <c r="D33" s="13" t="s">
        <v>36</v>
      </c>
      <c r="E33" s="13" t="s">
        <v>37</v>
      </c>
      <c r="F33" s="13" t="s">
        <v>38</v>
      </c>
      <c r="G33" s="13" t="s">
        <v>39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150</v>
      </c>
      <c r="C141" s="13" t="s">
        <v>151</v>
      </c>
      <c r="D141" s="13" t="s">
        <v>152</v>
      </c>
      <c r="E141" s="13" t="s">
        <v>153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150</v>
      </c>
      <c r="C144" s="13" t="s">
        <v>151</v>
      </c>
      <c r="D144" s="13" t="s">
        <v>152</v>
      </c>
      <c r="E144" s="13" t="s">
        <v>153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150</v>
      </c>
      <c r="C145" s="13" t="s">
        <v>151</v>
      </c>
      <c r="D145" s="13" t="s">
        <v>152</v>
      </c>
      <c r="E145" s="13" t="s">
        <v>153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150</v>
      </c>
      <c r="C146" s="13" t="s">
        <v>151</v>
      </c>
      <c r="D146" s="13" t="s">
        <v>152</v>
      </c>
      <c r="E146" s="13" t="s">
        <v>153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150</v>
      </c>
      <c r="C147" s="13" t="s">
        <v>151</v>
      </c>
      <c r="D147" s="13" t="s">
        <v>152</v>
      </c>
      <c r="E147" s="13" t="s">
        <v>153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150</v>
      </c>
      <c r="C155" s="13" t="s">
        <v>151</v>
      </c>
      <c r="D155" s="13" t="s">
        <v>152</v>
      </c>
      <c r="E155" s="13" t="s">
        <v>153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150</v>
      </c>
      <c r="C157" s="13" t="s">
        <v>151</v>
      </c>
      <c r="D157" s="13" t="s">
        <v>152</v>
      </c>
      <c r="E157" s="13" t="s">
        <v>153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152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153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150</v>
      </c>
      <c r="C248" s="13" t="s">
        <v>151</v>
      </c>
      <c r="D248" s="13" t="s">
        <v>152</v>
      </c>
      <c r="E248" s="13" t="s">
        <v>153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150</v>
      </c>
      <c r="C249" s="13" t="s">
        <v>151</v>
      </c>
      <c r="D249" s="13" t="s">
        <v>152</v>
      </c>
      <c r="E249" s="13" t="s">
        <v>153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150</v>
      </c>
      <c r="C250" s="13" t="s">
        <v>151</v>
      </c>
      <c r="D250" s="13" t="s">
        <v>152</v>
      </c>
      <c r="E250" s="13" t="s">
        <v>153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150</v>
      </c>
      <c r="C253" s="13" t="s">
        <v>151</v>
      </c>
      <c r="D253" s="13" t="s">
        <v>152</v>
      </c>
      <c r="E253" s="13" t="s">
        <v>153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150</v>
      </c>
      <c r="C254" s="13" t="s">
        <v>151</v>
      </c>
      <c r="D254" s="13" t="s">
        <v>152</v>
      </c>
      <c r="E254" s="13" t="s">
        <v>153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151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34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320</v>
      </c>
      <c r="B313" s="13" t="s">
        <v>34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321</v>
      </c>
      <c r="B314" s="13" t="s">
        <v>34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34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34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150</v>
      </c>
      <c r="C357" s="13" t="s">
        <v>151</v>
      </c>
      <c r="D357" s="13" t="s">
        <v>152</v>
      </c>
      <c r="E357" s="13" t="s">
        <v>153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150</v>
      </c>
      <c r="C358" s="13" t="s">
        <v>151</v>
      </c>
      <c r="D358" s="13" t="s">
        <v>152</v>
      </c>
      <c r="E358" s="13" t="s">
        <v>153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150</v>
      </c>
      <c r="C359" s="13" t="s">
        <v>151</v>
      </c>
      <c r="D359" s="13" t="s">
        <v>152</v>
      </c>
      <c r="E359" s="13" t="s">
        <v>153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150</v>
      </c>
      <c r="C362" s="13" t="s">
        <v>151</v>
      </c>
      <c r="D362" s="13" t="s">
        <v>152</v>
      </c>
      <c r="E362" s="13" t="s">
        <v>153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150</v>
      </c>
      <c r="C367" s="13" t="s">
        <v>151</v>
      </c>
      <c r="D367" s="13" t="s">
        <v>152</v>
      </c>
      <c r="E367" s="13" t="s">
        <v>153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150</v>
      </c>
      <c r="C368" s="13" t="s">
        <v>151</v>
      </c>
      <c r="D368" s="13" t="s">
        <v>152</v>
      </c>
      <c r="E368" s="13" t="s">
        <v>153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150</v>
      </c>
      <c r="C369" s="13" t="s">
        <v>151</v>
      </c>
      <c r="D369" s="13" t="s">
        <v>152</v>
      </c>
      <c r="E369" s="13" t="s">
        <v>153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150</v>
      </c>
      <c r="C370" s="13" t="s">
        <v>151</v>
      </c>
      <c r="D370" s="13" t="s">
        <v>152</v>
      </c>
      <c r="E370" s="13" t="s">
        <v>153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150</v>
      </c>
      <c r="C371" s="13" t="s">
        <v>151</v>
      </c>
      <c r="D371" s="13" t="s">
        <v>152</v>
      </c>
      <c r="E371" s="13" t="s">
        <v>153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150</v>
      </c>
      <c r="C372" s="13" t="s">
        <v>151</v>
      </c>
      <c r="D372" s="13" t="s">
        <v>152</v>
      </c>
      <c r="E372" s="13" t="s">
        <v>153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150</v>
      </c>
      <c r="C373" s="13" t="s">
        <v>151</v>
      </c>
      <c r="D373" s="13" t="s">
        <v>152</v>
      </c>
      <c r="E373" s="13" t="s">
        <v>153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150</v>
      </c>
      <c r="C387" s="13" t="s">
        <v>151</v>
      </c>
      <c r="D387" s="13" t="s">
        <v>152</v>
      </c>
      <c r="E387" s="13" t="s">
        <v>153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150</v>
      </c>
      <c r="C388" s="13" t="s">
        <v>151</v>
      </c>
      <c r="D388" s="13" t="s">
        <v>152</v>
      </c>
      <c r="E388" s="13" t="s">
        <v>153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150</v>
      </c>
      <c r="C389" s="13" t="s">
        <v>151</v>
      </c>
      <c r="D389" s="13" t="s">
        <v>152</v>
      </c>
      <c r="E389" s="13" t="s">
        <v>153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150</v>
      </c>
      <c r="C390" s="13" t="s">
        <v>151</v>
      </c>
      <c r="D390" s="13" t="s">
        <v>152</v>
      </c>
      <c r="E390" s="13" t="s">
        <v>153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150</v>
      </c>
      <c r="C391" s="13" t="s">
        <v>151</v>
      </c>
      <c r="D391" s="13" t="s">
        <v>152</v>
      </c>
      <c r="E391" s="13" t="s">
        <v>153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150</v>
      </c>
      <c r="C392" s="13" t="s">
        <v>151</v>
      </c>
      <c r="D392" s="13" t="s">
        <v>152</v>
      </c>
      <c r="E392" s="13" t="s">
        <v>153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150</v>
      </c>
      <c r="C393" s="13" t="s">
        <v>151</v>
      </c>
      <c r="D393" s="13" t="s">
        <v>152</v>
      </c>
      <c r="E393" s="13" t="s">
        <v>153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150</v>
      </c>
      <c r="C394" s="13" t="s">
        <v>151</v>
      </c>
      <c r="D394" s="13" t="s">
        <v>152</v>
      </c>
      <c r="E394" s="13" t="s">
        <v>153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150</v>
      </c>
      <c r="C395" s="13" t="s">
        <v>151</v>
      </c>
      <c r="D395" s="13" t="s">
        <v>152</v>
      </c>
      <c r="E395" s="13" t="s">
        <v>153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150</v>
      </c>
      <c r="C396" s="13" t="s">
        <v>151</v>
      </c>
      <c r="D396" s="13" t="s">
        <v>152</v>
      </c>
      <c r="E396" s="13" t="s">
        <v>153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150</v>
      </c>
      <c r="C397" s="13" t="s">
        <v>151</v>
      </c>
      <c r="D397" s="13" t="s">
        <v>152</v>
      </c>
      <c r="E397" s="13" t="s">
        <v>153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150</v>
      </c>
      <c r="C398" s="13" t="s">
        <v>151</v>
      </c>
      <c r="D398" s="13" t="s">
        <v>152</v>
      </c>
      <c r="E398" s="13" t="s">
        <v>153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150</v>
      </c>
      <c r="C399" s="13" t="s">
        <v>151</v>
      </c>
      <c r="D399" s="13" t="s">
        <v>152</v>
      </c>
      <c r="E399" s="13" t="s">
        <v>153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150</v>
      </c>
      <c r="C400" s="13" t="s">
        <v>151</v>
      </c>
      <c r="D400" s="13" t="s">
        <v>152</v>
      </c>
      <c r="E400" s="13" t="s">
        <v>153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150</v>
      </c>
      <c r="C401" s="13" t="s">
        <v>151</v>
      </c>
      <c r="D401" s="13" t="s">
        <v>152</v>
      </c>
      <c r="E401" s="13" t="s">
        <v>153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150</v>
      </c>
      <c r="C404" s="13" t="s">
        <v>151</v>
      </c>
      <c r="D404" s="13" t="s">
        <v>152</v>
      </c>
      <c r="E404" s="13" t="s">
        <v>153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150</v>
      </c>
      <c r="C405" s="13" t="s">
        <v>151</v>
      </c>
      <c r="D405" s="13" t="s">
        <v>152</v>
      </c>
      <c r="E405" s="13" t="s">
        <v>153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150</v>
      </c>
      <c r="C406" s="13" t="s">
        <v>151</v>
      </c>
      <c r="D406" s="13" t="s">
        <v>152</v>
      </c>
      <c r="E406" s="13" t="s">
        <v>153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150</v>
      </c>
      <c r="C407" s="13" t="s">
        <v>151</v>
      </c>
      <c r="D407" s="13" t="s">
        <v>152</v>
      </c>
      <c r="E407" s="13" t="s">
        <v>153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150</v>
      </c>
      <c r="C408" s="13" t="s">
        <v>151</v>
      </c>
      <c r="D408" s="13" t="s">
        <v>152</v>
      </c>
      <c r="E408" s="13" t="s">
        <v>153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150</v>
      </c>
      <c r="C409" s="13" t="s">
        <v>151</v>
      </c>
      <c r="D409" s="13" t="s">
        <v>152</v>
      </c>
      <c r="E409" s="13" t="s">
        <v>153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150</v>
      </c>
      <c r="C410" s="13" t="s">
        <v>151</v>
      </c>
      <c r="D410" s="13" t="s">
        <v>152</v>
      </c>
      <c r="E410" s="13" t="s">
        <v>153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150</v>
      </c>
      <c r="C411" s="13" t="s">
        <v>151</v>
      </c>
      <c r="D411" s="13" t="s">
        <v>152</v>
      </c>
      <c r="E411" s="13" t="s">
        <v>153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150</v>
      </c>
      <c r="C412" s="13" t="s">
        <v>151</v>
      </c>
      <c r="D412" s="13" t="s">
        <v>152</v>
      </c>
      <c r="E412" s="13" t="s">
        <v>153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150</v>
      </c>
      <c r="C413" s="13" t="s">
        <v>151</v>
      </c>
      <c r="D413" s="13" t="s">
        <v>152</v>
      </c>
      <c r="E413" s="13" t="s">
        <v>153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150</v>
      </c>
      <c r="C414" s="13" t="s">
        <v>151</v>
      </c>
      <c r="D414" s="13" t="s">
        <v>152</v>
      </c>
      <c r="E414" s="13" t="s">
        <v>153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150</v>
      </c>
      <c r="C415" s="13" t="s">
        <v>151</v>
      </c>
      <c r="D415" s="13" t="s">
        <v>152</v>
      </c>
      <c r="E415" s="13" t="s">
        <v>153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150</v>
      </c>
      <c r="C416" s="13" t="s">
        <v>151</v>
      </c>
      <c r="D416" s="13" t="s">
        <v>152</v>
      </c>
      <c r="E416" s="13" t="s">
        <v>153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150</v>
      </c>
      <c r="C421" s="13" t="s">
        <v>151</v>
      </c>
      <c r="D421" s="13" t="s">
        <v>152</v>
      </c>
      <c r="E421" s="13" t="s">
        <v>153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150</v>
      </c>
      <c r="C422" s="13" t="s">
        <v>151</v>
      </c>
      <c r="D422" s="13" t="s">
        <v>152</v>
      </c>
      <c r="E422" s="13" t="s">
        <v>153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150</v>
      </c>
      <c r="C423" s="13" t="s">
        <v>151</v>
      </c>
      <c r="D423" s="13" t="s">
        <v>152</v>
      </c>
      <c r="E423" s="13" t="s">
        <v>153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150</v>
      </c>
      <c r="C434" s="13" t="s">
        <v>151</v>
      </c>
      <c r="D434" s="13" t="s">
        <v>152</v>
      </c>
      <c r="E434" s="13" t="s">
        <v>153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150</v>
      </c>
      <c r="C435" s="13" t="s">
        <v>151</v>
      </c>
      <c r="D435" s="13" t="s">
        <v>152</v>
      </c>
      <c r="E435" s="13" t="s">
        <v>153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150</v>
      </c>
      <c r="C436" s="13" t="s">
        <v>151</v>
      </c>
      <c r="D436" s="13" t="s">
        <v>152</v>
      </c>
      <c r="E436" s="13" t="s">
        <v>153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150</v>
      </c>
      <c r="C440" s="13" t="s">
        <v>151</v>
      </c>
      <c r="D440" s="13" t="s">
        <v>152</v>
      </c>
      <c r="E440" s="13" t="s">
        <v>153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150</v>
      </c>
      <c r="C441" s="13" t="s">
        <v>151</v>
      </c>
      <c r="D441" s="13" t="s">
        <v>152</v>
      </c>
      <c r="E441" s="13" t="s">
        <v>153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150</v>
      </c>
      <c r="C443" s="13" t="s">
        <v>151</v>
      </c>
      <c r="D443" s="13" t="s">
        <v>152</v>
      </c>
      <c r="E443" s="13" t="s">
        <v>153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150</v>
      </c>
      <c r="C444" s="13" t="s">
        <v>151</v>
      </c>
      <c r="D444" s="13" t="s">
        <v>152</v>
      </c>
      <c r="E444" s="13" t="s">
        <v>153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150</v>
      </c>
      <c r="C445" s="13" t="s">
        <v>151</v>
      </c>
      <c r="D445" s="13" t="s">
        <v>152</v>
      </c>
      <c r="E445" s="13" t="s">
        <v>153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150</v>
      </c>
      <c r="C446" s="13" t="s">
        <v>151</v>
      </c>
      <c r="D446" s="13" t="s">
        <v>152</v>
      </c>
      <c r="E446" s="13" t="s">
        <v>153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150</v>
      </c>
      <c r="C451" s="13" t="s">
        <v>151</v>
      </c>
      <c r="D451" s="13" t="s">
        <v>152</v>
      </c>
      <c r="E451" s="13" t="s">
        <v>153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150</v>
      </c>
      <c r="C452" s="13" t="s">
        <v>151</v>
      </c>
      <c r="D452" s="13" t="s">
        <v>152</v>
      </c>
      <c r="E452" s="13" t="s">
        <v>153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150</v>
      </c>
      <c r="C453" s="13" t="s">
        <v>151</v>
      </c>
      <c r="D453" s="13" t="s">
        <v>152</v>
      </c>
      <c r="E453" s="13" t="s">
        <v>153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150</v>
      </c>
      <c r="C454" s="13" t="s">
        <v>151</v>
      </c>
      <c r="D454" s="13" t="s">
        <v>152</v>
      </c>
      <c r="E454" s="13" t="s">
        <v>153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150</v>
      </c>
      <c r="C455" s="13" t="s">
        <v>151</v>
      </c>
      <c r="D455" s="13" t="s">
        <v>152</v>
      </c>
      <c r="E455" s="13" t="s">
        <v>153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150</v>
      </c>
      <c r="C456" s="13" t="s">
        <v>151</v>
      </c>
      <c r="D456" s="13" t="s">
        <v>152</v>
      </c>
      <c r="E456" s="13" t="s">
        <v>153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150</v>
      </c>
      <c r="C457" s="13" t="s">
        <v>151</v>
      </c>
      <c r="D457" s="13" t="s">
        <v>152</v>
      </c>
      <c r="E457" s="13" t="s">
        <v>153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150</v>
      </c>
      <c r="C458" s="13" t="s">
        <v>151</v>
      </c>
      <c r="D458" s="13" t="s">
        <v>152</v>
      </c>
      <c r="E458" s="13" t="s">
        <v>153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150</v>
      </c>
      <c r="C459" s="13" t="s">
        <v>151</v>
      </c>
      <c r="D459" s="13" t="s">
        <v>152</v>
      </c>
      <c r="E459" s="13" t="s">
        <v>153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150</v>
      </c>
      <c r="C460" s="13" t="s">
        <v>151</v>
      </c>
      <c r="D460" s="13" t="s">
        <v>152</v>
      </c>
      <c r="E460" s="13" t="s">
        <v>153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150</v>
      </c>
      <c r="C461" s="13" t="s">
        <v>151</v>
      </c>
      <c r="D461" s="13" t="s">
        <v>152</v>
      </c>
      <c r="E461" s="13" t="s">
        <v>153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150</v>
      </c>
      <c r="C462" s="13" t="s">
        <v>151</v>
      </c>
      <c r="D462" s="13" t="s">
        <v>152</v>
      </c>
      <c r="E462" s="13" t="s">
        <v>153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150</v>
      </c>
      <c r="C463" s="13" t="s">
        <v>151</v>
      </c>
      <c r="D463" s="13" t="s">
        <v>152</v>
      </c>
      <c r="E463" s="13" t="s">
        <v>153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150</v>
      </c>
      <c r="C464" s="13" t="s">
        <v>151</v>
      </c>
      <c r="D464" s="13" t="s">
        <v>152</v>
      </c>
      <c r="E464" s="13" t="s">
        <v>153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150</v>
      </c>
      <c r="C465" s="13" t="s">
        <v>151</v>
      </c>
      <c r="D465" s="13" t="s">
        <v>152</v>
      </c>
      <c r="E465" s="13" t="s">
        <v>153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150</v>
      </c>
      <c r="C466" s="13" t="s">
        <v>151</v>
      </c>
      <c r="D466" s="13" t="s">
        <v>152</v>
      </c>
      <c r="E466" s="13" t="s">
        <v>153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150</v>
      </c>
      <c r="C467" s="13" t="s">
        <v>151</v>
      </c>
      <c r="D467" s="13" t="s">
        <v>152</v>
      </c>
      <c r="E467" s="13" t="s">
        <v>153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150</v>
      </c>
      <c r="C468" s="13" t="s">
        <v>151</v>
      </c>
      <c r="D468" s="13" t="s">
        <v>152</v>
      </c>
      <c r="E468" s="13" t="s">
        <v>153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150</v>
      </c>
      <c r="C469" s="13" t="s">
        <v>151</v>
      </c>
      <c r="D469" s="13" t="s">
        <v>152</v>
      </c>
      <c r="E469" s="13" t="s">
        <v>153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150</v>
      </c>
      <c r="C470" s="13" t="s">
        <v>151</v>
      </c>
      <c r="D470" s="13" t="s">
        <v>152</v>
      </c>
      <c r="E470" s="13" t="s">
        <v>153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150</v>
      </c>
      <c r="C471" s="13" t="s">
        <v>151</v>
      </c>
      <c r="D471" s="13" t="s">
        <v>152</v>
      </c>
      <c r="E471" s="13" t="s">
        <v>153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150</v>
      </c>
      <c r="C472" s="13" t="s">
        <v>151</v>
      </c>
      <c r="D472" s="13" t="s">
        <v>152</v>
      </c>
      <c r="E472" s="13" t="s">
        <v>153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150</v>
      </c>
      <c r="C473" s="13" t="s">
        <v>151</v>
      </c>
      <c r="D473" s="13" t="s">
        <v>152</v>
      </c>
      <c r="E473" s="13" t="s">
        <v>153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150</v>
      </c>
      <c r="C476" s="13" t="s">
        <v>151</v>
      </c>
      <c r="D476" s="13" t="s">
        <v>152</v>
      </c>
      <c r="E476" s="13" t="s">
        <v>153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455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150</v>
      </c>
      <c r="C481" s="13" t="s">
        <v>151</v>
      </c>
      <c r="D481" s="13" t="s">
        <v>152</v>
      </c>
      <c r="E481" s="13" t="s">
        <v>153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455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455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455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455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455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455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497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497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497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497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455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455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455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455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455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455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497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497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497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497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497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455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455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455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497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497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497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497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497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497</v>
      </c>
      <c r="C518" s="13" t="s">
        <v>304</v>
      </c>
      <c r="D518" s="13" t="s">
        <v>212</v>
      </c>
      <c r="E518" s="13" t="s">
        <v>248</v>
      </c>
      <c r="F518" s="13" t="s">
        <v>140</v>
      </c>
      <c r="G518" s="13" t="s">
        <v>112</v>
      </c>
    </row>
    <row r="519" spans="1:7" x14ac:dyDescent="0.25">
      <c r="A519" s="13" t="s">
        <v>528</v>
      </c>
      <c r="B519" s="13" t="s">
        <v>497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529</v>
      </c>
      <c r="B520" s="13" t="s">
        <v>497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530</v>
      </c>
      <c r="B521" s="13" t="s">
        <v>497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531</v>
      </c>
      <c r="B522" s="13" t="s">
        <v>497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497</v>
      </c>
      <c r="C523" s="13" t="s">
        <v>304</v>
      </c>
      <c r="D523" s="13" t="s">
        <v>212</v>
      </c>
      <c r="E523" s="13" t="s">
        <v>248</v>
      </c>
      <c r="F523" s="13" t="s">
        <v>140</v>
      </c>
      <c r="G523" s="13" t="s">
        <v>112</v>
      </c>
    </row>
    <row r="524" spans="1:7" x14ac:dyDescent="0.25">
      <c r="A524" s="13" t="s">
        <v>533</v>
      </c>
      <c r="B524" s="13" t="s">
        <v>497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497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497</v>
      </c>
      <c r="C526" s="13" t="s">
        <v>304</v>
      </c>
      <c r="D526" s="13" t="s">
        <v>212</v>
      </c>
      <c r="E526" s="13" t="s">
        <v>248</v>
      </c>
      <c r="F526" s="13" t="s">
        <v>140</v>
      </c>
      <c r="G526" s="13" t="s">
        <v>112</v>
      </c>
    </row>
    <row r="527" spans="1:7" x14ac:dyDescent="0.25">
      <c r="A527" s="13" t="s">
        <v>536</v>
      </c>
      <c r="B527" s="13" t="s">
        <v>497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497</v>
      </c>
      <c r="C528" s="13" t="s">
        <v>304</v>
      </c>
      <c r="D528" s="13" t="s">
        <v>212</v>
      </c>
      <c r="E528" s="13" t="s">
        <v>248</v>
      </c>
      <c r="F528" s="13" t="s">
        <v>140</v>
      </c>
      <c r="G528" s="13" t="s">
        <v>112</v>
      </c>
    </row>
    <row r="529" spans="1:7" x14ac:dyDescent="0.25">
      <c r="A529" s="13" t="s">
        <v>538</v>
      </c>
      <c r="B529" s="13" t="s">
        <v>497</v>
      </c>
      <c r="C529" s="13" t="s">
        <v>304</v>
      </c>
      <c r="D529" s="13" t="s">
        <v>212</v>
      </c>
      <c r="E529" s="13" t="s">
        <v>248</v>
      </c>
      <c r="F529" s="13" t="s">
        <v>140</v>
      </c>
      <c r="G529" s="13" t="s">
        <v>112</v>
      </c>
    </row>
    <row r="530" spans="1:7" x14ac:dyDescent="0.25">
      <c r="A530" s="13" t="s">
        <v>539</v>
      </c>
      <c r="B530" s="13" t="s">
        <v>497</v>
      </c>
      <c r="C530" s="13" t="s">
        <v>304</v>
      </c>
      <c r="D530" s="13" t="s">
        <v>212</v>
      </c>
      <c r="E530" s="13" t="s">
        <v>248</v>
      </c>
      <c r="F530" s="13" t="s">
        <v>140</v>
      </c>
      <c r="G530" s="13" t="s">
        <v>112</v>
      </c>
    </row>
    <row r="531" spans="1:7" x14ac:dyDescent="0.25">
      <c r="A531" s="13" t="s">
        <v>540</v>
      </c>
      <c r="B531" s="13" t="s">
        <v>497</v>
      </c>
      <c r="C531" s="13" t="s">
        <v>304</v>
      </c>
      <c r="D531" s="13" t="s">
        <v>212</v>
      </c>
      <c r="E531" s="13" t="s">
        <v>248</v>
      </c>
      <c r="F531" s="13" t="s">
        <v>140</v>
      </c>
      <c r="G531" s="13" t="s">
        <v>112</v>
      </c>
    </row>
    <row r="532" spans="1:7" x14ac:dyDescent="0.25">
      <c r="A532" s="13" t="s">
        <v>541</v>
      </c>
      <c r="B532" s="13" t="s">
        <v>497</v>
      </c>
      <c r="C532" s="13" t="s">
        <v>304</v>
      </c>
      <c r="D532" s="13" t="s">
        <v>212</v>
      </c>
      <c r="E532" s="13" t="s">
        <v>248</v>
      </c>
      <c r="F532" s="13" t="s">
        <v>140</v>
      </c>
      <c r="G532" s="13" t="s">
        <v>112</v>
      </c>
    </row>
    <row r="533" spans="1:7" x14ac:dyDescent="0.25">
      <c r="A533" s="13" t="s">
        <v>542</v>
      </c>
      <c r="B533" s="13" t="s">
        <v>455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455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455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497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497</v>
      </c>
      <c r="C537" s="13" t="s">
        <v>304</v>
      </c>
      <c r="D537" s="13" t="s">
        <v>212</v>
      </c>
      <c r="E537" s="13" t="s">
        <v>248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455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455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455</v>
      </c>
      <c r="C542" s="13" t="s">
        <v>305</v>
      </c>
      <c r="D542" s="13" t="s">
        <v>213</v>
      </c>
      <c r="E542" s="13" t="s">
        <v>249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455</v>
      </c>
      <c r="C543" s="13" t="s">
        <v>305</v>
      </c>
      <c r="D543" s="13" t="s">
        <v>213</v>
      </c>
      <c r="E543" s="13" t="s">
        <v>249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150</v>
      </c>
      <c r="C544" s="13" t="s">
        <v>151</v>
      </c>
      <c r="D544" s="13" t="s">
        <v>152</v>
      </c>
      <c r="E544" s="13" t="s">
        <v>153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455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455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455</v>
      </c>
      <c r="C547" s="13" t="s">
        <v>305</v>
      </c>
      <c r="D547" s="13" t="s">
        <v>213</v>
      </c>
      <c r="E547" s="13" t="s">
        <v>249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150</v>
      </c>
      <c r="C548" s="13" t="s">
        <v>151</v>
      </c>
      <c r="D548" s="13" t="s">
        <v>152</v>
      </c>
      <c r="E548" s="13" t="s">
        <v>153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150</v>
      </c>
      <c r="C549" s="13" t="s">
        <v>151</v>
      </c>
      <c r="D549" s="13" t="s">
        <v>152</v>
      </c>
      <c r="E549" s="13" t="s">
        <v>153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150</v>
      </c>
      <c r="C550" s="13" t="s">
        <v>151</v>
      </c>
      <c r="D550" s="13" t="s">
        <v>152</v>
      </c>
      <c r="E550" s="13" t="s">
        <v>153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150</v>
      </c>
      <c r="C551" s="13" t="s">
        <v>151</v>
      </c>
      <c r="D551" s="13" t="s">
        <v>152</v>
      </c>
      <c r="E551" s="13" t="s">
        <v>153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150</v>
      </c>
      <c r="C552" s="13" t="s">
        <v>151</v>
      </c>
      <c r="D552" s="13" t="s">
        <v>152</v>
      </c>
      <c r="E552" s="13" t="s">
        <v>153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150</v>
      </c>
      <c r="C553" s="13" t="s">
        <v>151</v>
      </c>
      <c r="D553" s="13" t="s">
        <v>152</v>
      </c>
      <c r="E553" s="13" t="s">
        <v>153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150</v>
      </c>
      <c r="C554" s="13" t="s">
        <v>151</v>
      </c>
      <c r="D554" s="13" t="s">
        <v>152</v>
      </c>
      <c r="E554" s="13" t="s">
        <v>153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150</v>
      </c>
      <c r="C555" s="13" t="s">
        <v>151</v>
      </c>
      <c r="D555" s="13" t="s">
        <v>152</v>
      </c>
      <c r="E555" s="13" t="s">
        <v>153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150</v>
      </c>
      <c r="C556" s="13" t="s">
        <v>151</v>
      </c>
      <c r="D556" s="13" t="s">
        <v>152</v>
      </c>
      <c r="E556" s="13" t="s">
        <v>153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150</v>
      </c>
      <c r="C557" s="13" t="s">
        <v>151</v>
      </c>
      <c r="D557" s="13" t="s">
        <v>152</v>
      </c>
      <c r="E557" s="13" t="s">
        <v>153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150</v>
      </c>
      <c r="C558" s="13" t="s">
        <v>151</v>
      </c>
      <c r="D558" s="13" t="s">
        <v>152</v>
      </c>
      <c r="E558" s="13" t="s">
        <v>153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150</v>
      </c>
      <c r="C559" s="13" t="s">
        <v>151</v>
      </c>
      <c r="D559" s="13" t="s">
        <v>152</v>
      </c>
      <c r="E559" s="13" t="s">
        <v>153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150</v>
      </c>
      <c r="C560" s="13" t="s">
        <v>151</v>
      </c>
      <c r="D560" s="13" t="s">
        <v>152</v>
      </c>
      <c r="E560" s="13" t="s">
        <v>153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455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497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497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455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455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455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455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150</v>
      </c>
      <c r="C592" s="13" t="s">
        <v>151</v>
      </c>
      <c r="D592" s="13" t="s">
        <v>152</v>
      </c>
      <c r="E592" s="13" t="s">
        <v>153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150</v>
      </c>
      <c r="C593" s="13" t="s">
        <v>151</v>
      </c>
      <c r="D593" s="13" t="s">
        <v>152</v>
      </c>
      <c r="E593" s="13" t="s">
        <v>153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455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150</v>
      </c>
      <c r="C595" s="13" t="s">
        <v>151</v>
      </c>
      <c r="D595" s="13" t="s">
        <v>152</v>
      </c>
      <c r="E595" s="13" t="s">
        <v>153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455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455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455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150</v>
      </c>
      <c r="C599" s="13" t="s">
        <v>151</v>
      </c>
      <c r="D599" s="13" t="s">
        <v>152</v>
      </c>
      <c r="E599" s="13" t="s">
        <v>153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150</v>
      </c>
      <c r="C600" s="13" t="s">
        <v>151</v>
      </c>
      <c r="D600" s="13" t="s">
        <v>152</v>
      </c>
      <c r="E600" s="13" t="s">
        <v>153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150</v>
      </c>
      <c r="C601" s="13" t="s">
        <v>151</v>
      </c>
      <c r="D601" s="13" t="s">
        <v>152</v>
      </c>
      <c r="E601" s="13" t="s">
        <v>153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150</v>
      </c>
      <c r="C602" s="13" t="s">
        <v>151</v>
      </c>
      <c r="D602" s="13" t="s">
        <v>152</v>
      </c>
      <c r="E602" s="13" t="s">
        <v>153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150</v>
      </c>
      <c r="C603" s="13" t="s">
        <v>151</v>
      </c>
      <c r="D603" s="13" t="s">
        <v>152</v>
      </c>
      <c r="E603" s="13" t="s">
        <v>153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455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150</v>
      </c>
      <c r="C606" s="13" t="s">
        <v>151</v>
      </c>
      <c r="D606" s="13" t="s">
        <v>152</v>
      </c>
      <c r="E606" s="13" t="s">
        <v>153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150</v>
      </c>
      <c r="C607" s="13" t="s">
        <v>151</v>
      </c>
      <c r="D607" s="13" t="s">
        <v>152</v>
      </c>
      <c r="E607" s="13" t="s">
        <v>153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150</v>
      </c>
      <c r="C608" s="13" t="s">
        <v>151</v>
      </c>
      <c r="D608" s="13" t="s">
        <v>152</v>
      </c>
      <c r="E608" s="13" t="s">
        <v>153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150</v>
      </c>
      <c r="C609" s="13" t="s">
        <v>151</v>
      </c>
      <c r="D609" s="13" t="s">
        <v>152</v>
      </c>
      <c r="E609" s="13" t="s">
        <v>153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150</v>
      </c>
      <c r="C610" s="13" t="s">
        <v>151</v>
      </c>
      <c r="D610" s="13" t="s">
        <v>152</v>
      </c>
      <c r="E610" s="13" t="s">
        <v>153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150</v>
      </c>
      <c r="C611" s="13" t="s">
        <v>151</v>
      </c>
      <c r="D611" s="13" t="s">
        <v>152</v>
      </c>
      <c r="E611" s="13" t="s">
        <v>153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150</v>
      </c>
      <c r="C612" s="13" t="s">
        <v>151</v>
      </c>
      <c r="D612" s="13" t="s">
        <v>152</v>
      </c>
      <c r="E612" s="13" t="s">
        <v>153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150</v>
      </c>
      <c r="C613" s="13" t="s">
        <v>151</v>
      </c>
      <c r="D613" s="13" t="s">
        <v>152</v>
      </c>
      <c r="E613" s="13" t="s">
        <v>153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455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150</v>
      </c>
      <c r="C615" s="13" t="s">
        <v>151</v>
      </c>
      <c r="D615" s="13" t="s">
        <v>152</v>
      </c>
      <c r="E615" s="13" t="s">
        <v>153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150</v>
      </c>
      <c r="C616" s="13" t="s">
        <v>151</v>
      </c>
      <c r="D616" s="13" t="s">
        <v>152</v>
      </c>
      <c r="E616" s="13" t="s">
        <v>153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150</v>
      </c>
      <c r="C617" s="13" t="s">
        <v>151</v>
      </c>
      <c r="D617" s="13" t="s">
        <v>152</v>
      </c>
      <c r="E617" s="13" t="s">
        <v>153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150</v>
      </c>
      <c r="C618" s="13" t="s">
        <v>151</v>
      </c>
      <c r="D618" s="13" t="s">
        <v>152</v>
      </c>
      <c r="E618" s="13" t="s">
        <v>153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150</v>
      </c>
      <c r="C619" s="13" t="s">
        <v>151</v>
      </c>
      <c r="D619" s="13" t="s">
        <v>152</v>
      </c>
      <c r="E619" s="13" t="s">
        <v>153</v>
      </c>
      <c r="F619" s="13" t="s">
        <v>142</v>
      </c>
      <c r="G619" s="13" t="s">
        <v>114</v>
      </c>
    </row>
    <row r="620" spans="1:7" x14ac:dyDescent="0.25">
      <c r="A620" s="13" t="s">
        <v>629</v>
      </c>
      <c r="B620" s="13" t="s">
        <v>150</v>
      </c>
      <c r="C620" s="13" t="s">
        <v>151</v>
      </c>
      <c r="D620" s="13" t="s">
        <v>152</v>
      </c>
      <c r="E620" s="13" t="s">
        <v>153</v>
      </c>
      <c r="F620" s="13" t="s">
        <v>142</v>
      </c>
      <c r="G620" s="13" t="s">
        <v>114</v>
      </c>
    </row>
    <row r="621" spans="1:7" x14ac:dyDescent="0.25">
      <c r="A621" s="13" t="s">
        <v>630</v>
      </c>
      <c r="B621" s="13" t="s">
        <v>150</v>
      </c>
      <c r="C621" s="13" t="s">
        <v>151</v>
      </c>
      <c r="D621" s="13" t="s">
        <v>152</v>
      </c>
      <c r="E621" s="13" t="s">
        <v>153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150</v>
      </c>
      <c r="C622" s="13" t="s">
        <v>151</v>
      </c>
      <c r="D622" s="13" t="s">
        <v>152</v>
      </c>
      <c r="E622" s="13" t="s">
        <v>153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150</v>
      </c>
      <c r="C623" s="13" t="s">
        <v>151</v>
      </c>
      <c r="D623" s="13" t="s">
        <v>152</v>
      </c>
      <c r="E623" s="13" t="s">
        <v>153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150</v>
      </c>
      <c r="C624" s="13" t="s">
        <v>151</v>
      </c>
      <c r="D624" s="13" t="s">
        <v>152</v>
      </c>
      <c r="E624" s="13" t="s">
        <v>153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150</v>
      </c>
      <c r="C625" s="13" t="s">
        <v>151</v>
      </c>
      <c r="D625" s="13" t="s">
        <v>152</v>
      </c>
      <c r="E625" s="13" t="s">
        <v>153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150</v>
      </c>
      <c r="C626" s="13" t="s">
        <v>151</v>
      </c>
      <c r="D626" s="13" t="s">
        <v>152</v>
      </c>
      <c r="E626" s="13" t="s">
        <v>153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150</v>
      </c>
      <c r="C627" s="13" t="s">
        <v>151</v>
      </c>
      <c r="D627" s="13" t="s">
        <v>152</v>
      </c>
      <c r="E627" s="13" t="s">
        <v>153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150</v>
      </c>
      <c r="C628" s="13" t="s">
        <v>151</v>
      </c>
      <c r="D628" s="13" t="s">
        <v>152</v>
      </c>
      <c r="E628" s="13" t="s">
        <v>153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150</v>
      </c>
      <c r="C629" s="13" t="s">
        <v>151</v>
      </c>
      <c r="D629" s="13" t="s">
        <v>152</v>
      </c>
      <c r="E629" s="13" t="s">
        <v>153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150</v>
      </c>
      <c r="C630" s="13" t="s">
        <v>151</v>
      </c>
      <c r="D630" s="13" t="s">
        <v>152</v>
      </c>
      <c r="E630" s="13" t="s">
        <v>153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150</v>
      </c>
      <c r="C631" s="13" t="s">
        <v>151</v>
      </c>
      <c r="D631" s="13" t="s">
        <v>152</v>
      </c>
      <c r="E631" s="13" t="s">
        <v>153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150</v>
      </c>
      <c r="C632" s="13" t="s">
        <v>151</v>
      </c>
      <c r="D632" s="13" t="s">
        <v>152</v>
      </c>
      <c r="E632" s="13" t="s">
        <v>153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150</v>
      </c>
      <c r="C633" s="13" t="s">
        <v>151</v>
      </c>
      <c r="D633" s="13" t="s">
        <v>152</v>
      </c>
      <c r="E633" s="13" t="s">
        <v>153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150</v>
      </c>
      <c r="C634" s="13" t="s">
        <v>151</v>
      </c>
      <c r="D634" s="13" t="s">
        <v>152</v>
      </c>
      <c r="E634" s="13" t="s">
        <v>153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150</v>
      </c>
      <c r="C635" s="13" t="s">
        <v>151</v>
      </c>
      <c r="D635" s="13" t="s">
        <v>152</v>
      </c>
      <c r="E635" s="13" t="s">
        <v>153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150</v>
      </c>
      <c r="C636" s="13" t="s">
        <v>151</v>
      </c>
      <c r="D636" s="13" t="s">
        <v>152</v>
      </c>
      <c r="E636" s="13" t="s">
        <v>153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150</v>
      </c>
      <c r="C637" s="13" t="s">
        <v>151</v>
      </c>
      <c r="D637" s="13" t="s">
        <v>152</v>
      </c>
      <c r="E637" s="13" t="s">
        <v>153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150</v>
      </c>
      <c r="C638" s="13" t="s">
        <v>151</v>
      </c>
      <c r="D638" s="13" t="s">
        <v>152</v>
      </c>
      <c r="E638" s="13" t="s">
        <v>153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150</v>
      </c>
      <c r="C639" s="13" t="s">
        <v>151</v>
      </c>
      <c r="D639" s="13" t="s">
        <v>152</v>
      </c>
      <c r="E639" s="13" t="s">
        <v>153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150</v>
      </c>
      <c r="C640" s="13" t="s">
        <v>151</v>
      </c>
      <c r="D640" s="13" t="s">
        <v>152</v>
      </c>
      <c r="E640" s="13" t="s">
        <v>153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150</v>
      </c>
      <c r="C641" s="13" t="s">
        <v>151</v>
      </c>
      <c r="D641" s="13" t="s">
        <v>152</v>
      </c>
      <c r="E641" s="13" t="s">
        <v>153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150</v>
      </c>
      <c r="C642" s="13" t="s">
        <v>151</v>
      </c>
      <c r="D642" s="13" t="s">
        <v>152</v>
      </c>
      <c r="E642" s="13" t="s">
        <v>153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150</v>
      </c>
      <c r="C643" s="13" t="s">
        <v>151</v>
      </c>
      <c r="D643" s="13" t="s">
        <v>152</v>
      </c>
      <c r="E643" s="13" t="s">
        <v>153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455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455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150</v>
      </c>
      <c r="C648" s="13" t="s">
        <v>151</v>
      </c>
      <c r="D648" s="13" t="s">
        <v>152</v>
      </c>
      <c r="E648" s="13" t="s">
        <v>153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150</v>
      </c>
      <c r="C649" s="13" t="s">
        <v>151</v>
      </c>
      <c r="D649" s="13" t="s">
        <v>152</v>
      </c>
      <c r="E649" s="13" t="s">
        <v>153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150</v>
      </c>
      <c r="C650" s="13" t="s">
        <v>151</v>
      </c>
      <c r="D650" s="13" t="s">
        <v>152</v>
      </c>
      <c r="E650" s="13" t="s">
        <v>153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150</v>
      </c>
      <c r="C651" s="13" t="s">
        <v>151</v>
      </c>
      <c r="D651" s="13" t="s">
        <v>152</v>
      </c>
      <c r="E651" s="13" t="s">
        <v>153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150</v>
      </c>
      <c r="C652" s="13" t="s">
        <v>151</v>
      </c>
      <c r="D652" s="13" t="s">
        <v>152</v>
      </c>
      <c r="E652" s="13" t="s">
        <v>153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150</v>
      </c>
      <c r="C653" s="13" t="s">
        <v>151</v>
      </c>
      <c r="D653" s="13" t="s">
        <v>152</v>
      </c>
      <c r="E653" s="13" t="s">
        <v>153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150</v>
      </c>
      <c r="C654" s="13" t="s">
        <v>151</v>
      </c>
      <c r="D654" s="13" t="s">
        <v>152</v>
      </c>
      <c r="E654" s="13" t="s">
        <v>153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150</v>
      </c>
      <c r="C655" s="13" t="s">
        <v>151</v>
      </c>
      <c r="D655" s="13" t="s">
        <v>152</v>
      </c>
      <c r="E655" s="13" t="s">
        <v>153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150</v>
      </c>
      <c r="C656" s="13" t="s">
        <v>151</v>
      </c>
      <c r="D656" s="13" t="s">
        <v>152</v>
      </c>
      <c r="E656" s="13" t="s">
        <v>153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150</v>
      </c>
      <c r="C657" s="13" t="s">
        <v>151</v>
      </c>
      <c r="D657" s="13" t="s">
        <v>152</v>
      </c>
      <c r="E657" s="13" t="s">
        <v>153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150</v>
      </c>
      <c r="C658" s="13" t="s">
        <v>151</v>
      </c>
      <c r="D658" s="13" t="s">
        <v>152</v>
      </c>
      <c r="E658" s="13" t="s">
        <v>153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150</v>
      </c>
      <c r="C679" s="13" t="s">
        <v>151</v>
      </c>
      <c r="D679" s="13" t="s">
        <v>152</v>
      </c>
      <c r="E679" s="13" t="s">
        <v>153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150</v>
      </c>
      <c r="C680" s="13" t="s">
        <v>151</v>
      </c>
      <c r="D680" s="13" t="s">
        <v>152</v>
      </c>
      <c r="E680" s="13" t="s">
        <v>153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150</v>
      </c>
      <c r="C681" s="13" t="s">
        <v>151</v>
      </c>
      <c r="D681" s="13" t="s">
        <v>152</v>
      </c>
      <c r="E681" s="13" t="s">
        <v>153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150</v>
      </c>
      <c r="C682" s="13" t="s">
        <v>151</v>
      </c>
      <c r="D682" s="13" t="s">
        <v>152</v>
      </c>
      <c r="E682" s="13" t="s">
        <v>153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150</v>
      </c>
      <c r="C683" s="13" t="s">
        <v>151</v>
      </c>
      <c r="D683" s="13" t="s">
        <v>152</v>
      </c>
      <c r="E683" s="13" t="s">
        <v>153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150</v>
      </c>
      <c r="C684" s="13" t="s">
        <v>151</v>
      </c>
      <c r="D684" s="13" t="s">
        <v>152</v>
      </c>
      <c r="E684" s="13" t="s">
        <v>153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150</v>
      </c>
      <c r="C685" s="13" t="s">
        <v>151</v>
      </c>
      <c r="D685" s="13" t="s">
        <v>152</v>
      </c>
      <c r="E685" s="13" t="s">
        <v>153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150</v>
      </c>
      <c r="C692" s="13" t="s">
        <v>151</v>
      </c>
      <c r="D692" s="13" t="s">
        <v>152</v>
      </c>
      <c r="E692" s="13" t="s">
        <v>153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150</v>
      </c>
      <c r="C695" s="13" t="s">
        <v>151</v>
      </c>
      <c r="D695" s="13" t="s">
        <v>152</v>
      </c>
      <c r="E695" s="13" t="s">
        <v>153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150</v>
      </c>
      <c r="C696" s="13" t="s">
        <v>151</v>
      </c>
      <c r="D696" s="13" t="s">
        <v>152</v>
      </c>
      <c r="E696" s="13" t="s">
        <v>153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150</v>
      </c>
      <c r="C697" s="13" t="s">
        <v>151</v>
      </c>
      <c r="D697" s="13" t="s">
        <v>152</v>
      </c>
      <c r="E697" s="13" t="s">
        <v>153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150</v>
      </c>
      <c r="C698" s="13" t="s">
        <v>151</v>
      </c>
      <c r="D698" s="13" t="s">
        <v>152</v>
      </c>
      <c r="E698" s="13" t="s">
        <v>153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150</v>
      </c>
      <c r="C700" s="13" t="s">
        <v>151</v>
      </c>
      <c r="D700" s="13" t="s">
        <v>152</v>
      </c>
      <c r="E700" s="13" t="s">
        <v>153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150</v>
      </c>
      <c r="C703" s="13" t="s">
        <v>151</v>
      </c>
      <c r="D703" s="13" t="s">
        <v>152</v>
      </c>
      <c r="E703" s="13" t="s">
        <v>153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34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742</v>
      </c>
      <c r="B733" s="13" t="s">
        <v>34</v>
      </c>
      <c r="C733" s="13" t="s">
        <v>35</v>
      </c>
      <c r="D733" s="13" t="s">
        <v>36</v>
      </c>
      <c r="E733" s="13" t="s">
        <v>37</v>
      </c>
      <c r="F733" s="13" t="s">
        <v>38</v>
      </c>
      <c r="G733" s="13" t="s">
        <v>39</v>
      </c>
    </row>
    <row r="734" spans="1:7" x14ac:dyDescent="0.25">
      <c r="A734" s="13" t="s">
        <v>743</v>
      </c>
      <c r="B734" s="13" t="s">
        <v>34</v>
      </c>
      <c r="C734" s="13" t="s">
        <v>35</v>
      </c>
      <c r="D734" s="13" t="s">
        <v>36</v>
      </c>
      <c r="E734" s="13" t="s">
        <v>37</v>
      </c>
      <c r="F734" s="13" t="s">
        <v>38</v>
      </c>
      <c r="G734" s="13" t="s">
        <v>39</v>
      </c>
    </row>
    <row r="735" spans="1:7" x14ac:dyDescent="0.25">
      <c r="A735" s="13" t="s">
        <v>744</v>
      </c>
      <c r="B735" s="13" t="s">
        <v>34</v>
      </c>
      <c r="C735" s="13" t="s">
        <v>35</v>
      </c>
      <c r="D735" s="13" t="s">
        <v>36</v>
      </c>
      <c r="E735" s="13" t="s">
        <v>37</v>
      </c>
      <c r="F735" s="13" t="s">
        <v>38</v>
      </c>
      <c r="G735" s="13" t="s">
        <v>39</v>
      </c>
    </row>
    <row r="736" spans="1:7" x14ac:dyDescent="0.25">
      <c r="A736" s="13" t="s">
        <v>745</v>
      </c>
      <c r="B736" s="13" t="s">
        <v>34</v>
      </c>
      <c r="C736" s="13" t="s">
        <v>35</v>
      </c>
      <c r="D736" s="13" t="s">
        <v>36</v>
      </c>
      <c r="E736" s="13" t="s">
        <v>37</v>
      </c>
      <c r="F736" s="13" t="s">
        <v>38</v>
      </c>
      <c r="G736" s="13" t="s">
        <v>39</v>
      </c>
    </row>
    <row r="737" spans="1:7" x14ac:dyDescent="0.25">
      <c r="A737" s="13" t="s">
        <v>746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747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825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829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34</v>
      </c>
      <c r="C830" s="13" t="s">
        <v>35</v>
      </c>
      <c r="D830" s="13" t="s">
        <v>36</v>
      </c>
      <c r="E830" s="13" t="s">
        <v>37</v>
      </c>
      <c r="F830" s="13" t="s">
        <v>38</v>
      </c>
      <c r="G830" s="13" t="s">
        <v>39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34</v>
      </c>
      <c r="C899" s="13" t="s">
        <v>35</v>
      </c>
      <c r="D899" s="13" t="s">
        <v>36</v>
      </c>
      <c r="E899" s="13" t="s">
        <v>37</v>
      </c>
      <c r="F899" s="13" t="s">
        <v>38</v>
      </c>
      <c r="G899" s="13" t="s">
        <v>39</v>
      </c>
    </row>
    <row r="900" spans="1:7" x14ac:dyDescent="0.25">
      <c r="A900" s="13" t="s">
        <v>910</v>
      </c>
      <c r="B900" s="13" t="s">
        <v>34</v>
      </c>
      <c r="C900" s="13" t="s">
        <v>35</v>
      </c>
      <c r="D900" s="13" t="s">
        <v>36</v>
      </c>
      <c r="E900" s="13" t="s">
        <v>37</v>
      </c>
      <c r="F900" s="13" t="s">
        <v>38</v>
      </c>
      <c r="G900" s="13" t="s">
        <v>39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34</v>
      </c>
      <c r="C910" s="13" t="s">
        <v>35</v>
      </c>
      <c r="D910" s="13" t="s">
        <v>36</v>
      </c>
      <c r="E910" s="13" t="s">
        <v>37</v>
      </c>
      <c r="F910" s="13" t="s">
        <v>38</v>
      </c>
      <c r="G910" s="13" t="s">
        <v>39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34</v>
      </c>
      <c r="C913" s="13" t="s">
        <v>35</v>
      </c>
      <c r="D913" s="13" t="s">
        <v>36</v>
      </c>
      <c r="E913" s="13" t="s">
        <v>37</v>
      </c>
      <c r="F913" s="13" t="s">
        <v>38</v>
      </c>
      <c r="G913" s="13" t="s">
        <v>39</v>
      </c>
    </row>
    <row r="914" spans="1:9" x14ac:dyDescent="0.25">
      <c r="A914" s="13" t="s">
        <v>924</v>
      </c>
      <c r="B914" s="13" t="s">
        <v>34</v>
      </c>
      <c r="C914" s="13" t="s">
        <v>35</v>
      </c>
      <c r="D914" s="13" t="s">
        <v>36</v>
      </c>
      <c r="E914" s="13" t="s">
        <v>37</v>
      </c>
      <c r="F914" s="13" t="s">
        <v>38</v>
      </c>
      <c r="G914" s="13" t="s">
        <v>39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F02BB5-217E-45C3-A381-30222B3692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397D681-CCE7-4187-8E56-73B7698487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65B715-9A4C-4354-A7B6-3FFF87255F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2022-10-05T14:00:22Z</dcterms:created>
  <dcterms:modified xsi:type="dcterms:W3CDTF">2023-02-22T10:51:35Z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