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<sst xmlns="http://schemas.openxmlformats.org/spreadsheetml/2006/main" count="6368" uniqueCount="927">
  <si>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</si>
  <si>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</si>
  <si>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</si>
  <si>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</si>
  <si>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</si>
  <si>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</si>
  <si>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</si>
  <si>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</si>
  <si>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560-01 to 560-99.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</si>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</sst>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18</v>
      </c>
      <c r="C183" s="13" t="s">
        <v>132</v>
      </c>
      <c r="D183" s="13" t="s">
        <v>133</v>
      </c>
      <c r="E183" s="13" t="s">
        <v>134</v>
      </c>
      <c r="F183" s="13" t="s">
        <v>135</v>
      </c>
      <c r="G183" s="13" t="s">
        <v>110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18</v>
      </c>
      <c r="C187" s="13" t="s">
        <v>132</v>
      </c>
      <c r="D187" s="13" t="s">
        <v>133</v>
      </c>
      <c r="E187" s="13" t="s">
        <v>134</v>
      </c>
      <c r="F187" s="13" t="s">
        <v>135</v>
      </c>
      <c r="G187" s="13" t="s">
        <v>110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132</v>
      </c>
      <c r="D191" s="13" t="s">
        <v>133</v>
      </c>
      <c r="E191" s="13" t="s">
        <v>134</v>
      </c>
      <c r="F191" s="13" t="s">
        <v>135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132</v>
      </c>
      <c r="D192" s="13" t="s">
        <v>133</v>
      </c>
      <c r="E192" s="13" t="s">
        <v>134</v>
      </c>
      <c r="F192" s="13" t="s">
        <v>135</v>
      </c>
      <c r="G192" s="13" t="s">
        <v>110</v>
      </c>
    </row>
    <row r="193" spans="1:7" x14ac:dyDescent="0.25">
      <c r="A193" s="13" t="s">
        <v>205</v>
      </c>
      <c r="B193" s="13" t="s">
        <v>18</v>
      </c>
      <c r="C193" s="13" t="s">
        <v>132</v>
      </c>
      <c r="D193" s="13" t="s">
        <v>133</v>
      </c>
      <c r="E193" s="13" t="s">
        <v>134</v>
      </c>
      <c r="F193" s="13" t="s">
        <v>135</v>
      </c>
      <c r="G193" s="13" t="s">
        <v>110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132</v>
      </c>
      <c r="D207" s="13" t="s">
        <v>133</v>
      </c>
      <c r="E207" s="13" t="s">
        <v>134</v>
      </c>
      <c r="F207" s="13" t="s">
        <v>135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18</v>
      </c>
      <c r="C209" s="13" t="s">
        <v>132</v>
      </c>
      <c r="D209" s="13" t="s">
        <v>133</v>
      </c>
      <c r="E209" s="13" t="s">
        <v>134</v>
      </c>
      <c r="F209" s="13" t="s">
        <v>135</v>
      </c>
      <c r="G209" s="13" t="s">
        <v>110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132</v>
      </c>
      <c r="D212" s="13" t="s">
        <v>133</v>
      </c>
      <c r="E212" s="13" t="s">
        <v>134</v>
      </c>
      <c r="F212" s="13" t="s">
        <v>135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132</v>
      </c>
      <c r="D223" s="13" t="s">
        <v>133</v>
      </c>
      <c r="E223" s="13" t="s">
        <v>134</v>
      </c>
      <c r="F223" s="13" t="s">
        <v>135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132</v>
      </c>
      <c r="D224" s="13" t="s">
        <v>133</v>
      </c>
      <c r="E224" s="13" t="s">
        <v>134</v>
      </c>
      <c r="F224" s="13" t="s">
        <v>135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132</v>
      </c>
      <c r="D225" s="13" t="s">
        <v>133</v>
      </c>
      <c r="E225" s="13" t="s">
        <v>134</v>
      </c>
      <c r="F225" s="13" t="s">
        <v>135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132</v>
      </c>
      <c r="D231" s="13" t="s">
        <v>133</v>
      </c>
      <c r="E231" s="13" t="s">
        <v>134</v>
      </c>
      <c r="F231" s="13" t="s">
        <v>135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18</v>
      </c>
      <c r="C268" s="13" t="s">
        <v>132</v>
      </c>
      <c r="D268" s="13" t="s">
        <v>133</v>
      </c>
      <c r="E268" s="13" t="s">
        <v>134</v>
      </c>
      <c r="F268" s="13" t="s">
        <v>135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132</v>
      </c>
      <c r="D269" s="13" t="s">
        <v>133</v>
      </c>
      <c r="E269" s="13" t="s">
        <v>134</v>
      </c>
      <c r="F269" s="13" t="s">
        <v>135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18</v>
      </c>
      <c r="C273" s="13" t="s">
        <v>132</v>
      </c>
      <c r="D273" s="13" t="s">
        <v>133</v>
      </c>
      <c r="E273" s="13" t="s">
        <v>134</v>
      </c>
      <c r="F273" s="13" t="s">
        <v>135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132</v>
      </c>
      <c r="D274" s="13" t="s">
        <v>133</v>
      </c>
      <c r="E274" s="13" t="s">
        <v>134</v>
      </c>
      <c r="F274" s="13" t="s">
        <v>135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132</v>
      </c>
      <c r="D282" s="13" t="s">
        <v>133</v>
      </c>
      <c r="E282" s="13" t="s">
        <v>134</v>
      </c>
      <c r="F282" s="13" t="s">
        <v>135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132</v>
      </c>
      <c r="D283" s="13" t="s">
        <v>133</v>
      </c>
      <c r="E283" s="13" t="s">
        <v>134</v>
      </c>
      <c r="F283" s="13" t="s">
        <v>135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132</v>
      </c>
      <c r="D284" s="13" t="s">
        <v>133</v>
      </c>
      <c r="E284" s="13" t="s">
        <v>134</v>
      </c>
      <c r="F284" s="13" t="s">
        <v>135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132</v>
      </c>
      <c r="D289" s="13" t="s">
        <v>133</v>
      </c>
      <c r="E289" s="13" t="s">
        <v>134</v>
      </c>
      <c r="F289" s="13" t="s">
        <v>135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132</v>
      </c>
      <c r="D290" s="13" t="s">
        <v>133</v>
      </c>
      <c r="E290" s="13" t="s">
        <v>134</v>
      </c>
      <c r="F290" s="13" t="s">
        <v>135</v>
      </c>
      <c r="G290" s="13" t="s">
        <v>110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18</v>
      </c>
      <c r="C300" s="13" t="s">
        <v>132</v>
      </c>
      <c r="D300" s="13" t="s">
        <v>133</v>
      </c>
      <c r="E300" s="13" t="s">
        <v>134</v>
      </c>
      <c r="F300" s="13" t="s">
        <v>135</v>
      </c>
      <c r="G300" s="13" t="s">
        <v>110</v>
      </c>
    </row>
    <row r="301" spans="1:7" x14ac:dyDescent="0.25">
      <c r="A301" s="13" t="s">
        <v>307</v>
      </c>
      <c r="B301" s="13" t="s">
        <v>18</v>
      </c>
      <c r="C301" s="13" t="s">
        <v>132</v>
      </c>
      <c r="D301" s="13" t="s">
        <v>133</v>
      </c>
      <c r="E301" s="13" t="s">
        <v>134</v>
      </c>
      <c r="F301" s="13" t="s">
        <v>135</v>
      </c>
      <c r="G301" s="13" t="s">
        <v>110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132</v>
      </c>
      <c r="D309" s="13" t="s">
        <v>133</v>
      </c>
      <c r="E309" s="13" t="s">
        <v>134</v>
      </c>
      <c r="F309" s="13" t="s">
        <v>135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132</v>
      </c>
      <c r="D310" s="13" t="s">
        <v>133</v>
      </c>
      <c r="E310" s="13" t="s">
        <v>134</v>
      </c>
      <c r="F310" s="13" t="s">
        <v>135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132</v>
      </c>
      <c r="D311" s="13" t="s">
        <v>133</v>
      </c>
      <c r="E311" s="13" t="s">
        <v>134</v>
      </c>
      <c r="F311" s="13" t="s">
        <v>135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132</v>
      </c>
      <c r="D338" s="13" t="s">
        <v>133</v>
      </c>
      <c r="E338" s="13" t="s">
        <v>134</v>
      </c>
      <c r="F338" s="13" t="s">
        <v>135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132</v>
      </c>
      <c r="D340" s="13" t="s">
        <v>133</v>
      </c>
      <c r="E340" s="13" t="s">
        <v>134</v>
      </c>
      <c r="F340" s="13" t="s">
        <v>135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132</v>
      </c>
      <c r="D347" s="13" t="s">
        <v>133</v>
      </c>
      <c r="E347" s="13" t="s">
        <v>134</v>
      </c>
      <c r="F347" s="13" t="s">
        <v>135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132</v>
      </c>
      <c r="D348" s="13" t="s">
        <v>133</v>
      </c>
      <c r="E348" s="13" t="s">
        <v>134</v>
      </c>
      <c r="F348" s="13" t="s">
        <v>135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132</v>
      </c>
      <c r="D350" s="13" t="s">
        <v>133</v>
      </c>
      <c r="E350" s="13" t="s">
        <v>134</v>
      </c>
      <c r="F350" s="13" t="s">
        <v>135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132</v>
      </c>
      <c r="D351" s="13" t="s">
        <v>133</v>
      </c>
      <c r="E351" s="13" t="s">
        <v>134</v>
      </c>
      <c r="F351" s="13" t="s">
        <v>135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132</v>
      </c>
      <c r="D352" s="13" t="s">
        <v>133</v>
      </c>
      <c r="E352" s="13" t="s">
        <v>134</v>
      </c>
      <c r="F352" s="13" t="s">
        <v>135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132</v>
      </c>
      <c r="D353" s="13" t="s">
        <v>133</v>
      </c>
      <c r="E353" s="13" t="s">
        <v>134</v>
      </c>
      <c r="F353" s="13" t="s">
        <v>135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132</v>
      </c>
      <c r="D354" s="13" t="s">
        <v>133</v>
      </c>
      <c r="E354" s="13" t="s">
        <v>134</v>
      </c>
      <c r="F354" s="13" t="s">
        <v>135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381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132</v>
      </c>
      <c r="D381" s="13" t="s">
        <v>133</v>
      </c>
      <c r="E381" s="13" t="s">
        <v>134</v>
      </c>
      <c r="F381" s="13" t="s">
        <v>135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132</v>
      </c>
      <c r="D382" s="13" t="s">
        <v>133</v>
      </c>
      <c r="E382" s="13" t="s">
        <v>134</v>
      </c>
      <c r="F382" s="13" t="s">
        <v>135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132</v>
      </c>
      <c r="D383" s="13" t="s">
        <v>133</v>
      </c>
      <c r="E383" s="13" t="s">
        <v>134</v>
      </c>
      <c r="F383" s="13" t="s">
        <v>135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132</v>
      </c>
      <c r="D385" s="13" t="s">
        <v>133</v>
      </c>
      <c r="E385" s="13" t="s">
        <v>134</v>
      </c>
      <c r="F385" s="13" t="s">
        <v>135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396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398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402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405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406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420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377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500</v>
      </c>
      <c r="B490" s="13" t="s">
        <v>498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107</v>
      </c>
    </row>
    <row r="491" spans="1:7" x14ac:dyDescent="0.25">
      <c r="A491" s="13" t="s">
        <v>501</v>
      </c>
      <c r="B491" s="13" t="s">
        <v>498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107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504</v>
      </c>
      <c r="B494" s="13" t="s">
        <v>498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505</v>
      </c>
      <c r="B495" s="13" t="s">
        <v>498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498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107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377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377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377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377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108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108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107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107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491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491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491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498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498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498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491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377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377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491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108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108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377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597</v>
      </c>
      <c r="B587" s="13" t="s">
        <v>377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491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491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491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491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491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491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491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108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108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491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491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491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491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18</v>
      </c>
      <c r="C661" s="13" t="s">
        <v>132</v>
      </c>
      <c r="D661" s="13" t="s">
        <v>133</v>
      </c>
      <c r="E661" s="13" t="s">
        <v>134</v>
      </c>
      <c r="F661" s="13" t="s">
        <v>135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132</v>
      </c>
      <c r="D662" s="13" t="s">
        <v>133</v>
      </c>
      <c r="E662" s="13" t="s">
        <v>134</v>
      </c>
      <c r="F662" s="13" t="s">
        <v>135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132</v>
      </c>
      <c r="D663" s="13" t="s">
        <v>133</v>
      </c>
      <c r="E663" s="13" t="s">
        <v>134</v>
      </c>
      <c r="F663" s="13" t="s">
        <v>135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132</v>
      </c>
      <c r="D664" s="13" t="s">
        <v>133</v>
      </c>
      <c r="E664" s="13" t="s">
        <v>134</v>
      </c>
      <c r="F664" s="13" t="s">
        <v>135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132</v>
      </c>
      <c r="D665" s="13" t="s">
        <v>133</v>
      </c>
      <c r="E665" s="13" t="s">
        <v>134</v>
      </c>
      <c r="F665" s="13" t="s">
        <v>135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132</v>
      </c>
      <c r="D666" s="13" t="s">
        <v>133</v>
      </c>
      <c r="E666" s="13" t="s">
        <v>134</v>
      </c>
      <c r="F666" s="13" t="s">
        <v>135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132</v>
      </c>
      <c r="D667" s="13" t="s">
        <v>133</v>
      </c>
      <c r="E667" s="13" t="s">
        <v>134</v>
      </c>
      <c r="F667" s="13" t="s">
        <v>135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132</v>
      </c>
      <c r="D670" s="13" t="s">
        <v>133</v>
      </c>
      <c r="E670" s="13" t="s">
        <v>134</v>
      </c>
      <c r="F670" s="13" t="s">
        <v>135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132</v>
      </c>
      <c r="D671" s="13" t="s">
        <v>133</v>
      </c>
      <c r="E671" s="13" t="s">
        <v>134</v>
      </c>
      <c r="F671" s="13" t="s">
        <v>135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132</v>
      </c>
      <c r="D689" s="13" t="s">
        <v>133</v>
      </c>
      <c r="E689" s="13" t="s">
        <v>134</v>
      </c>
      <c r="F689" s="13" t="s">
        <v>135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377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377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132</v>
      </c>
      <c r="D713" s="13" t="s">
        <v>133</v>
      </c>
      <c r="E713" s="13" t="s">
        <v>134</v>
      </c>
      <c r="F713" s="13" t="s">
        <v>135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132</v>
      </c>
      <c r="D719" s="13" t="s">
        <v>133</v>
      </c>
      <c r="E719" s="13" t="s">
        <v>134</v>
      </c>
      <c r="F719" s="13" t="s">
        <v>135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132</v>
      </c>
      <c r="D725" s="13" t="s">
        <v>133</v>
      </c>
      <c r="E725" s="13" t="s">
        <v>134</v>
      </c>
      <c r="F725" s="13" t="s">
        <v>135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132</v>
      </c>
      <c r="D726" s="13" t="s">
        <v>133</v>
      </c>
      <c r="E726" s="13" t="s">
        <v>134</v>
      </c>
      <c r="F726" s="13" t="s">
        <v>135</v>
      </c>
      <c r="G726" s="13" t="s">
        <v>110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18</v>
      </c>
      <c r="C728" s="13" t="s">
        <v>132</v>
      </c>
      <c r="D728" s="13" t="s">
        <v>133</v>
      </c>
      <c r="E728" s="13" t="s">
        <v>134</v>
      </c>
      <c r="F728" s="13" t="s">
        <v>135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132</v>
      </c>
      <c r="D729" s="13" t="s">
        <v>133</v>
      </c>
      <c r="E729" s="13" t="s">
        <v>134</v>
      </c>
      <c r="F729" s="13" t="s">
        <v>135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132</v>
      </c>
      <c r="D730" s="13" t="s">
        <v>133</v>
      </c>
      <c r="E730" s="13" t="s">
        <v>134</v>
      </c>
      <c r="F730" s="13" t="s">
        <v>135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132</v>
      </c>
      <c r="D731" s="13" t="s">
        <v>133</v>
      </c>
      <c r="E731" s="13" t="s">
        <v>134</v>
      </c>
      <c r="F731" s="13" t="s">
        <v>135</v>
      </c>
      <c r="G731" s="13" t="s">
        <v>110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132</v>
      </c>
      <c r="D739" s="13" t="s">
        <v>133</v>
      </c>
      <c r="E739" s="13" t="s">
        <v>134</v>
      </c>
      <c r="F739" s="13" t="s">
        <v>135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132</v>
      </c>
      <c r="D740" s="13" t="s">
        <v>133</v>
      </c>
      <c r="E740" s="13" t="s">
        <v>134</v>
      </c>
      <c r="F740" s="13" t="s">
        <v>135</v>
      </c>
      <c r="G740" s="13" t="s">
        <v>110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132</v>
      </c>
      <c r="D743" s="13" t="s">
        <v>133</v>
      </c>
      <c r="E743" s="13" t="s">
        <v>134</v>
      </c>
      <c r="F743" s="13" t="s">
        <v>135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132</v>
      </c>
      <c r="D753" s="13" t="s">
        <v>133</v>
      </c>
      <c r="E753" s="13" t="s">
        <v>134</v>
      </c>
      <c r="F753" s="13" t="s">
        <v>135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377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132</v>
      </c>
      <c r="D761" s="13" t="s">
        <v>133</v>
      </c>
      <c r="E761" s="13" t="s">
        <v>134</v>
      </c>
      <c r="F761" s="13" t="s">
        <v>135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782</v>
      </c>
      <c r="B772" s="13" t="s">
        <v>377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132</v>
      </c>
      <c r="D773" s="13" t="s">
        <v>133</v>
      </c>
      <c r="E773" s="13" t="s">
        <v>134</v>
      </c>
      <c r="F773" s="13" t="s">
        <v>135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377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18</v>
      </c>
      <c r="C778" s="13" t="s">
        <v>132</v>
      </c>
      <c r="D778" s="13" t="s">
        <v>133</v>
      </c>
      <c r="E778" s="13" t="s">
        <v>134</v>
      </c>
      <c r="F778" s="13" t="s">
        <v>135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132</v>
      </c>
      <c r="D808" s="13" t="s">
        <v>133</v>
      </c>
      <c r="E808" s="13" t="s">
        <v>134</v>
      </c>
      <c r="F808" s="13" t="s">
        <v>135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132</v>
      </c>
      <c r="D818" s="13" t="s">
        <v>133</v>
      </c>
      <c r="E818" s="13" t="s">
        <v>134</v>
      </c>
      <c r="F818" s="13" t="s">
        <v>135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132</v>
      </c>
      <c r="D820" s="13" t="s">
        <v>133</v>
      </c>
      <c r="E820" s="13" t="s">
        <v>134</v>
      </c>
      <c r="F820" s="13" t="s">
        <v>135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329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111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132</v>
      </c>
      <c r="D830" s="13" t="s">
        <v>133</v>
      </c>
      <c r="E830" s="13" t="s">
        <v>134</v>
      </c>
      <c r="F830" s="13" t="s">
        <v>135</v>
      </c>
      <c r="G830" s="13" t="s">
        <v>110</v>
      </c>
    </row>
    <row r="831" spans="1:7" x14ac:dyDescent="0.25">
      <c r="A831" s="13" t="s">
        <v>841</v>
      </c>
      <c r="B831" s="13" t="s">
        <v>329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74A39-9AA2-4CE5-9CAC-7EE66C913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ADA92-0F94-4706-A625-A65F5B6D5C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FADC0B1-84EC-4843-BE80-88DC236E6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2022-10-05T14:00:49Z</dcterms:created>
  <dcterms:modified xsi:type="dcterms:W3CDTF">2023-02-22T10:51:39Z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