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7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<sst xmlns="http://schemas.openxmlformats.org/spreadsheetml/2006/main" count="6368" uniqueCount="927">
  <si>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</si>
  <si>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</si>
  <si>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</si>
  <si>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</si>
  <si>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</si>
  <si>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</si>
  <si>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</si>
  <si>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</si>
  <si>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572-01 to 572-99.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</si>
  <si>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</si>
  <si>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</si>
  <si>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</si>
  <si>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</si>
  <si>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</si>
  <si>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</si>
  <si>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</si>
  <si>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</si>
  <si>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</si>
  <si>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</si>
  <si>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</si>
  <si>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</si>
  <si>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</si>
  <si>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</si>
  <si>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</si>
  <si>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</si>
  <si>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</si>
  <si>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</si>
  <si>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</si>
  <si>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</si>
  <si>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</si>
  <si>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</si>
  <si>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</si>
  <si>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</si>
  <si>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</si>
  <si>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</si>
  <si>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</si>
  <si>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</si>
  <si>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</si>
  <si>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</si>
  <si>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</si>
  <si>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</si>
  <si>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</si>
  <si>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</si>
  <si>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</si>
  <si>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</si>
  <si>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</si>
  <si>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</si>
  <si>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</si>
  <si>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</si>
  <si>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</si>
  <si>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</si>
  <si>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</si>
  <si>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</si>
  <si>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</si>
  <si>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</si>
  <si>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</si>
  <si>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</si>
  <si>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</si>
  <si>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</si>
  <si>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</si>
  <si>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</si>
  <si>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</si>
  <si>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007</t>
  </si>
  <si>
    <t>307</t>
  </si>
  <si>
    <t>207</t>
  </si>
  <si>
    <t>247</t>
  </si>
  <si>
    <t>137</t>
  </si>
  <si>
    <t>107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</si>
  <si>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</si>
  <si>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</si>
  <si>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</si>
  <si>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</si>
  <si>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</si>
  <si>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</si>
  <si>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</si>
  <si>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</si>
  <si>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</si>
  <si>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</si>
  <si>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</si>
  <si>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</si>
  <si>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</si>
  <si>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</si>
  <si>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</si>
  <si>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</si>
  <si>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</si>
  <si>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</si>
  <si>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</si>
  <si>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</si>
  <si>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</si>
  <si>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</si>
  <si>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</si>
  <si>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</si>
  <si>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</si>
  <si>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</si>
  <si>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</si>
  <si>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</si>
  <si>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</si>
  <si>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</si>
  <si>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</si>
  <si>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</si>
  <si>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</si>
  <si>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</si>
  <si>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</si>
  <si>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</si>
  <si>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</si>
  <si>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</si>
  <si>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</si>
  <si>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</si>
  <si>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</si>
  <si>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</si>
  <si>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</si>
  <si>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</si>
  <si>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</si>
  <si>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</si>
  <si>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</si>
  <si>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</si>
  <si>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</si>
  <si>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</si>
  <si>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</si>
  <si>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</si>
  <si>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</si>
  <si>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</si>
  <si>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</si>
  <si>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</si>
  <si>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</si>
  <si>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</si>
  <si>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</si>
  <si>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</si>
  <si>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</si>
  <si>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</si>
  <si>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</si>
  <si>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</si>
  <si>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</si>
  <si>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</si>
  <si>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</si>
  <si>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</si>
  <si>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</si>
  <si>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</si>
  <si>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</si>
  <si>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</si>
  <si>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</si>
  <si>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</si>
  <si>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</si>
  <si>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</si>
  <si>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</si>
  <si>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</si>
  <si>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</si>
  <si>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</si>
  <si>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</si>
  <si>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</si>
  <si>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</si>
  <si>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</si>
  <si>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</si>
  <si>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</si>
  <si>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</si>
  <si>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</si>
  <si>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</si>
  <si>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</si>
  <si>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</si>
  <si>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</si>
  <si>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</si>
  <si>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</si>
  <si>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</si>
  <si>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</si>
  <si>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</si>
  <si>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</si>
  <si>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</si>
  <si>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</si>
  <si>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</si>
  <si>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</si>
  <si>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</si>
  <si>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</si>
  <si>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</si>
  <si>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</si>
  <si>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</si>
  <si>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</si>
  <si>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</si>
  <si>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</si>
  <si>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</si>
  <si>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</si>
  <si>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</si>
  <si>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</si>
  <si>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</si>
  <si>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</si>
  <si>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</si>
  <si>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</si>
  <si>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</si>
  <si>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</si>
  <si>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</si>
  <si>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</si>
  <si>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</si>
  <si>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</si>
  <si>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</si>
  <si>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</si>
  <si>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</si>
  <si>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</si>
  <si>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</si>
  <si>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</si>
  <si>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</si>
  <si>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</si>
  <si>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</si>
  <si>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</si>
  <si>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</si>
  <si>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</si>
  <si>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</si>
  <si>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</si>
  <si>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</si>
  <si>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</si>
  <si>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</si>
  <si>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</si>
  <si>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</si>
  <si>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</si>
  <si>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</si>
  <si>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</si>
  <si>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</si>
  <si>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</si>
  <si>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</si>
  <si>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</si>
  <si>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</si>
  <si>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</si>
  <si>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</si>
  <si>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</si>
  <si>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</si>
  <si>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</si>
  <si>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</si>
  <si>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</si>
  <si>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</si>
  <si>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</si>
  <si>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</si>
  <si>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</si>
  <si>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</si>
  <si>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</si>
  <si>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</si>
  <si>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</si>
  <si>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</si>
  <si>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</si>
  <si>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</si>
  <si>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</si>
  <si>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</si>
  <si>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</si>
  <si>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</si>
  <si>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</si>
  <si>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</si>
  <si>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</si>
  <si>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</si>
  <si>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</si>
  <si>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</si>
  <si>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</si>
  <si>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</si>
  <si>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</si>
  <si>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</si>
  <si>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</si>
  <si>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</si>
  <si>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</si>
  <si>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</si>
  <si>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</si>
  <si>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</si>
  <si>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</si>
  <si>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</si>
  <si>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</si>
  <si>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</si>
  <si>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</si>
  <si>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</si>
  <si>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</si>
  <si>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</si>
  <si>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</si>
  <si>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</si>
  <si>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</si>
  <si>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</si>
  <si>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</si>
  <si>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</si>
  <si>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</si>
  <si>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</si>
  <si>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</si>
  <si>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</si>
  <si>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</si>
  <si>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</si>
  <si>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</si>
  <si>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</si>
  <si>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</si>
  <si>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</si>
  <si>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</si>
  <si>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</si>
  <si>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</si>
  <si>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</si>
  <si>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</si>
  <si>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</si>
  <si>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</si>
  <si>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</si>
  <si>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</si>
  <si>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</si>
  <si>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</si>
  <si>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</si>
  <si>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</si>
  <si>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</si>
  <si>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</si>
  <si>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</si>
  <si>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</si>
  <si>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</si>
  <si>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</si>
  <si>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</si>
  <si>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</si>
  <si>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</si>
  <si>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</si>
  <si>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</si>
  <si>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</si>
  <si>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</si>
  <si>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</si>
  <si>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</si>
  <si>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</si>
  <si>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</si>
  <si>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</si>
  <si>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</si>
  <si>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</si>
  <si>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</si>
  <si>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</si>
  <si>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</si>
  <si>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</si>
  <si>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</si>
  <si>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</si>
  <si>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</si>
  <si>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</si>
  <si>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</si>
  <si>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</si>
  <si>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</si>
  <si>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</si>
  <si>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</si>
  <si>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</si>
  <si>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</si>
  <si>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</si>
  <si>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</si>
  <si>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</si>
  <si>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</si>
  <si>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</si>
  <si>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</si>
  <si>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</si>
  <si>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</si>
  <si>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</si>
  <si>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</si>
  <si>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</si>
  <si>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</si>
  <si>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</si>
  <si>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</si>
  <si>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</si>
  <si>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</si>
  <si>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</si>
  <si>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</si>
  <si>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</si>
  <si>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</si>
  <si>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</si>
  <si>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</si>
  <si>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</si>
  <si>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</si>
  <si>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</si>
  <si>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</si>
  <si>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</si>
  <si>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</si>
  <si>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</si>
  <si>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</si>
  <si>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</si>
  <si>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</si>
  <si>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</si>
  <si>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</si>
  <si>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</si>
  <si>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</si>
  <si>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</si>
  <si>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</si>
  <si>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</si>
  <si>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</si>
  <si>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</si>
  <si>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</si>
  <si>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</si>
  <si>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</si>
  <si>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</si>
  <si>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</si>
  <si>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</si>
  <si>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</si>
  <si>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</si>
  <si>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</si>
  <si>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</si>
  <si>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</si>
  <si>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</si>
  <si>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</si>
  <si>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</si>
  <si>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</si>
  <si>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</si>
  <si>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</si>
  <si>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</si>
  <si>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</si>
  <si>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</si>
  <si>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</si>
  <si>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</si>
  <si>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</si>
  <si>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</si>
  <si>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</si>
  <si>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</si>
  <si>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</si>
  <si>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</si>
  <si>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</si>
  <si>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</si>
  <si>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</si>
  <si>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</si>
  <si>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</si>
  <si>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</si>
  <si>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</si>
  <si>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</si>
  <si>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</si>
  <si>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</si>
  <si>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</si>
  <si>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</si>
  <si>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</si>
  <si>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</si>
  <si>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</si>
  <si>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</si>
  <si>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</si>
  <si>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</si>
  <si>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</si>
  <si>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</si>
  <si>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</si>
  <si>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</si>
  <si>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</si>
  <si>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</si>
  <si>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</si>
  <si>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</si>
  <si>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</si>
  <si>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</si>
  <si>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</si>
  <si>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</si>
  <si>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</si>
  <si>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</si>
  <si>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</si>
  <si>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</si>
  <si>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</si>
  <si>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</si>
  <si>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</si>
  <si>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</si>
  <si>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</si>
  <si>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</si>
  <si>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</si>
  <si>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</si>
  <si>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</si>
  <si>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</si>
  <si>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</si>
  <si>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</si>
  <si>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</si>
  <si>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</si>
  <si>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</si>
  <si>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</si>
  <si>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</si>
  <si>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</si>
  <si>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</si>
  <si>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</si>
  <si>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</si>
  <si>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</si>
  <si>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</si>
  <si>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004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</si>
  <si>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</si>
  <si>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</si>
  <si>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</si>
  <si>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</si>
  <si>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</si>
  <si>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</si>
  <si>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</si>
  <si>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</si>
  <si>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</si>
  <si>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</si>
  <si>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</si>
  <si>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</si>
  <si>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</si>
  <si>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</si>
  <si>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</si>
  <si>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</si>
  <si>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</si>
  <si>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</si>
  <si>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</si>
  <si>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</si>
  <si>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</si>
  <si>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</si>
  <si>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</si>
  <si>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</si>
  <si>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</si>
  <si>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</si>
  <si>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</si>
  <si>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</si>
  <si>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</si>
  <si>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</si>
  <si>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</si>
  <si>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</si>
  <si>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</si>
  <si>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</si>
  <si>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</si>
  <si>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</si>
  <si>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</si>
  <si>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</si>
  <si>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</si>
  <si>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</si>
  <si>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</si>
  <si>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</si>
  <si>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</si>
  <si>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</si>
  <si>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</si>
  <si>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</si>
  <si>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</si>
  <si>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</si>
  <si>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</si>
  <si>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</si>
  <si>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002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</si>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</sst>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572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62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68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67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66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150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65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63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62</v>
      </c>
      <c r="C321" s="13" t="s">
        <v>63</v>
      </c>
      <c r="D321" s="13" t="s">
        <v>64</v>
      </c>
      <c r="E321" s="13" t="s">
        <v>65</v>
      </c>
      <c r="F321" s="13" t="s">
        <v>66</v>
      </c>
      <c r="G321" s="13" t="s">
        <v>67</v>
      </c>
    </row>
    <row r="322" spans="1:7" x14ac:dyDescent="0.25">
      <c r="A322" s="13" t="s">
        <v>329</v>
      </c>
      <c r="B322" s="13" t="s">
        <v>62</v>
      </c>
      <c r="C322" s="13" t="s">
        <v>63</v>
      </c>
      <c r="D322" s="13" t="s">
        <v>64</v>
      </c>
      <c r="E322" s="13" t="s">
        <v>65</v>
      </c>
      <c r="F322" s="13" t="s">
        <v>66</v>
      </c>
      <c r="G322" s="13" t="s">
        <v>67</v>
      </c>
    </row>
    <row r="323" spans="1:7" x14ac:dyDescent="0.25">
      <c r="A323" s="13" t="s">
        <v>330</v>
      </c>
      <c r="B323" s="13" t="s">
        <v>62</v>
      </c>
      <c r="C323" s="13" t="s">
        <v>63</v>
      </c>
      <c r="D323" s="13" t="s">
        <v>64</v>
      </c>
      <c r="E323" s="13" t="s">
        <v>65</v>
      </c>
      <c r="F323" s="13" t="s">
        <v>66</v>
      </c>
      <c r="G323" s="13" t="s">
        <v>67</v>
      </c>
    </row>
    <row r="324" spans="1:7" x14ac:dyDescent="0.25">
      <c r="A324" s="13" t="s">
        <v>331</v>
      </c>
      <c r="B324" s="13" t="s">
        <v>62</v>
      </c>
      <c r="C324" s="13" t="s">
        <v>63</v>
      </c>
      <c r="D324" s="13" t="s">
        <v>64</v>
      </c>
      <c r="E324" s="13" t="s">
        <v>65</v>
      </c>
      <c r="F324" s="13" t="s">
        <v>66</v>
      </c>
      <c r="G324" s="13" t="s">
        <v>67</v>
      </c>
    </row>
    <row r="325" spans="1:7" x14ac:dyDescent="0.25">
      <c r="A325" s="13" t="s">
        <v>332</v>
      </c>
      <c r="B325" s="13" t="s">
        <v>62</v>
      </c>
      <c r="C325" s="13" t="s">
        <v>63</v>
      </c>
      <c r="D325" s="13" t="s">
        <v>64</v>
      </c>
      <c r="E325" s="13" t="s">
        <v>65</v>
      </c>
      <c r="F325" s="13" t="s">
        <v>66</v>
      </c>
      <c r="G325" s="13" t="s">
        <v>67</v>
      </c>
    </row>
    <row r="326" spans="1:7" x14ac:dyDescent="0.25">
      <c r="A326" s="13" t="s">
        <v>333</v>
      </c>
      <c r="B326" s="13" t="s">
        <v>62</v>
      </c>
      <c r="C326" s="13" t="s">
        <v>63</v>
      </c>
      <c r="D326" s="13" t="s">
        <v>64</v>
      </c>
      <c r="E326" s="13" t="s">
        <v>65</v>
      </c>
      <c r="F326" s="13" t="s">
        <v>66</v>
      </c>
      <c r="G326" s="13" t="s">
        <v>67</v>
      </c>
    </row>
    <row r="327" spans="1:7" x14ac:dyDescent="0.25">
      <c r="A327" s="13" t="s">
        <v>334</v>
      </c>
      <c r="B327" s="13" t="s">
        <v>62</v>
      </c>
      <c r="C327" s="13" t="s">
        <v>63</v>
      </c>
      <c r="D327" s="13" t="s">
        <v>64</v>
      </c>
      <c r="E327" s="13" t="s">
        <v>65</v>
      </c>
      <c r="F327" s="13" t="s">
        <v>66</v>
      </c>
      <c r="G327" s="13" t="s">
        <v>67</v>
      </c>
    </row>
    <row r="328" spans="1:7" x14ac:dyDescent="0.25">
      <c r="A328" s="13" t="s">
        <v>335</v>
      </c>
      <c r="B328" s="13" t="s">
        <v>62</v>
      </c>
      <c r="C328" s="13" t="s">
        <v>63</v>
      </c>
      <c r="D328" s="13" t="s">
        <v>64</v>
      </c>
      <c r="E328" s="13" t="s">
        <v>65</v>
      </c>
      <c r="F328" s="13" t="s">
        <v>66</v>
      </c>
      <c r="G328" s="13" t="s">
        <v>67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62</v>
      </c>
      <c r="C331" s="13" t="s">
        <v>63</v>
      </c>
      <c r="D331" s="13" t="s">
        <v>64</v>
      </c>
      <c r="E331" s="13" t="s">
        <v>65</v>
      </c>
      <c r="F331" s="13" t="s">
        <v>66</v>
      </c>
      <c r="G331" s="13" t="s">
        <v>67</v>
      </c>
    </row>
    <row r="332" spans="1:7" x14ac:dyDescent="0.25">
      <c r="A332" s="13" t="s">
        <v>339</v>
      </c>
      <c r="B332" s="13" t="s">
        <v>62</v>
      </c>
      <c r="C332" s="13" t="s">
        <v>63</v>
      </c>
      <c r="D332" s="13" t="s">
        <v>64</v>
      </c>
      <c r="E332" s="13" t="s">
        <v>65</v>
      </c>
      <c r="F332" s="13" t="s">
        <v>66</v>
      </c>
      <c r="G332" s="13" t="s">
        <v>67</v>
      </c>
    </row>
    <row r="333" spans="1:7" x14ac:dyDescent="0.25">
      <c r="A333" s="13" t="s">
        <v>340</v>
      </c>
      <c r="B333" s="13" t="s">
        <v>62</v>
      </c>
      <c r="C333" s="13" t="s">
        <v>63</v>
      </c>
      <c r="D333" s="13" t="s">
        <v>64</v>
      </c>
      <c r="E333" s="13" t="s">
        <v>65</v>
      </c>
      <c r="F333" s="13" t="s">
        <v>66</v>
      </c>
      <c r="G333" s="13" t="s">
        <v>67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62</v>
      </c>
      <c r="C335" s="13" t="s">
        <v>63</v>
      </c>
      <c r="D335" s="13" t="s">
        <v>64</v>
      </c>
      <c r="E335" s="13" t="s">
        <v>65</v>
      </c>
      <c r="F335" s="13" t="s">
        <v>66</v>
      </c>
      <c r="G335" s="13" t="s">
        <v>67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62</v>
      </c>
      <c r="C337" s="13" t="s">
        <v>63</v>
      </c>
      <c r="D337" s="13" t="s">
        <v>64</v>
      </c>
      <c r="E337" s="13" t="s">
        <v>65</v>
      </c>
      <c r="F337" s="13" t="s">
        <v>66</v>
      </c>
      <c r="G337" s="13" t="s">
        <v>67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148</v>
      </c>
      <c r="D362" s="13" t="s">
        <v>149</v>
      </c>
      <c r="E362" s="13" t="s">
        <v>150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371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148</v>
      </c>
      <c r="D367" s="13" t="s">
        <v>149</v>
      </c>
      <c r="E367" s="13" t="s">
        <v>150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148</v>
      </c>
      <c r="D368" s="13" t="s">
        <v>149</v>
      </c>
      <c r="E368" s="13" t="s">
        <v>150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148</v>
      </c>
      <c r="D369" s="13" t="s">
        <v>149</v>
      </c>
      <c r="E369" s="13" t="s">
        <v>150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148</v>
      </c>
      <c r="D370" s="13" t="s">
        <v>149</v>
      </c>
      <c r="E370" s="13" t="s">
        <v>150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148</v>
      </c>
      <c r="D373" s="13" t="s">
        <v>149</v>
      </c>
      <c r="E373" s="13" t="s">
        <v>150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148</v>
      </c>
      <c r="D406" s="13" t="s">
        <v>149</v>
      </c>
      <c r="E406" s="13" t="s">
        <v>150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148</v>
      </c>
      <c r="D409" s="13" t="s">
        <v>149</v>
      </c>
      <c r="E409" s="13" t="s">
        <v>150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148</v>
      </c>
      <c r="D410" s="13" t="s">
        <v>149</v>
      </c>
      <c r="E410" s="13" t="s">
        <v>150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431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436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437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148</v>
      </c>
      <c r="D444" s="13" t="s">
        <v>149</v>
      </c>
      <c r="E444" s="13" t="s">
        <v>150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148</v>
      </c>
      <c r="D445" s="13" t="s">
        <v>149</v>
      </c>
      <c r="E445" s="13" t="s">
        <v>150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148</v>
      </c>
      <c r="D446" s="13" t="s">
        <v>149</v>
      </c>
      <c r="E446" s="13" t="s">
        <v>150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455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455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455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455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148</v>
      </c>
      <c r="D453" s="13" t="s">
        <v>149</v>
      </c>
      <c r="E453" s="13" t="s">
        <v>150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148</v>
      </c>
      <c r="D458" s="13" t="s">
        <v>149</v>
      </c>
      <c r="E458" s="13" t="s">
        <v>150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148</v>
      </c>
      <c r="D459" s="13" t="s">
        <v>149</v>
      </c>
      <c r="E459" s="13" t="s">
        <v>150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148</v>
      </c>
      <c r="D460" s="13" t="s">
        <v>149</v>
      </c>
      <c r="E460" s="13" t="s">
        <v>150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148</v>
      </c>
      <c r="D461" s="13" t="s">
        <v>149</v>
      </c>
      <c r="E461" s="13" t="s">
        <v>150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148</v>
      </c>
      <c r="D462" s="13" t="s">
        <v>149</v>
      </c>
      <c r="E462" s="13" t="s">
        <v>150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455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455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455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455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455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455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455</v>
      </c>
      <c r="C480" s="13" t="s">
        <v>306</v>
      </c>
      <c r="D480" s="13" t="s">
        <v>214</v>
      </c>
      <c r="E480" s="13" t="s">
        <v>250</v>
      </c>
      <c r="F480" s="13" t="s">
        <v>143</v>
      </c>
      <c r="G480" s="13" t="s">
        <v>115</v>
      </c>
    </row>
    <row r="481" spans="1:7" x14ac:dyDescent="0.25">
      <c r="A481" s="13" t="s">
        <v>489</v>
      </c>
      <c r="B481" s="13" t="s">
        <v>455</v>
      </c>
      <c r="C481" s="13" t="s">
        <v>306</v>
      </c>
      <c r="D481" s="13" t="s">
        <v>214</v>
      </c>
      <c r="E481" s="13" t="s">
        <v>250</v>
      </c>
      <c r="F481" s="13" t="s">
        <v>143</v>
      </c>
      <c r="G481" s="13" t="s">
        <v>115</v>
      </c>
    </row>
    <row r="482" spans="1:7" x14ac:dyDescent="0.25">
      <c r="A482" s="13" t="s">
        <v>490</v>
      </c>
      <c r="B482" s="13" t="s">
        <v>455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455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506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506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509</v>
      </c>
      <c r="B499" s="13" t="s">
        <v>493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510</v>
      </c>
      <c r="B500" s="13" t="s">
        <v>493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511</v>
      </c>
      <c r="B501" s="13" t="s">
        <v>455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493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513</v>
      </c>
      <c r="B503" s="13" t="s">
        <v>455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514</v>
      </c>
      <c r="B504" s="13" t="s">
        <v>455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515</v>
      </c>
      <c r="B505" s="13" t="s">
        <v>455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516</v>
      </c>
      <c r="B506" s="13" t="s">
        <v>455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517</v>
      </c>
      <c r="B507" s="13" t="s">
        <v>455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518</v>
      </c>
      <c r="B508" s="13" t="s">
        <v>455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455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520</v>
      </c>
      <c r="B510" s="13" t="s">
        <v>455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455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455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455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455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455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455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455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493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455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455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455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455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455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493</v>
      </c>
      <c r="C524" s="13" t="s">
        <v>305</v>
      </c>
      <c r="D524" s="13" t="s">
        <v>213</v>
      </c>
      <c r="E524" s="13" t="s">
        <v>249</v>
      </c>
      <c r="F524" s="13" t="s">
        <v>142</v>
      </c>
      <c r="G524" s="13" t="s">
        <v>114</v>
      </c>
    </row>
    <row r="525" spans="1:7" x14ac:dyDescent="0.25">
      <c r="A525" s="13" t="s">
        <v>535</v>
      </c>
      <c r="B525" s="13" t="s">
        <v>493</v>
      </c>
      <c r="C525" s="13" t="s">
        <v>305</v>
      </c>
      <c r="D525" s="13" t="s">
        <v>213</v>
      </c>
      <c r="E525" s="13" t="s">
        <v>249</v>
      </c>
      <c r="F525" s="13" t="s">
        <v>142</v>
      </c>
      <c r="G525" s="13" t="s">
        <v>114</v>
      </c>
    </row>
    <row r="526" spans="1:7" x14ac:dyDescent="0.25">
      <c r="A526" s="13" t="s">
        <v>536</v>
      </c>
      <c r="B526" s="13" t="s">
        <v>493</v>
      </c>
      <c r="C526" s="13" t="s">
        <v>305</v>
      </c>
      <c r="D526" s="13" t="s">
        <v>213</v>
      </c>
      <c r="E526" s="13" t="s">
        <v>249</v>
      </c>
      <c r="F526" s="13" t="s">
        <v>142</v>
      </c>
      <c r="G526" s="13" t="s">
        <v>114</v>
      </c>
    </row>
    <row r="527" spans="1:7" x14ac:dyDescent="0.25">
      <c r="A527" s="13" t="s">
        <v>537</v>
      </c>
      <c r="B527" s="13" t="s">
        <v>455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493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493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493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493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493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493</v>
      </c>
      <c r="C533" s="13" t="s">
        <v>305</v>
      </c>
      <c r="D533" s="13" t="s">
        <v>213</v>
      </c>
      <c r="E533" s="13" t="s">
        <v>249</v>
      </c>
      <c r="F533" s="13" t="s">
        <v>142</v>
      </c>
      <c r="G533" s="13" t="s">
        <v>114</v>
      </c>
    </row>
    <row r="534" spans="1:7" x14ac:dyDescent="0.25">
      <c r="A534" s="13" t="s">
        <v>544</v>
      </c>
      <c r="B534" s="13" t="s">
        <v>493</v>
      </c>
      <c r="C534" s="13" t="s">
        <v>305</v>
      </c>
      <c r="D534" s="13" t="s">
        <v>213</v>
      </c>
      <c r="E534" s="13" t="s">
        <v>249</v>
      </c>
      <c r="F534" s="13" t="s">
        <v>142</v>
      </c>
      <c r="G534" s="13" t="s">
        <v>114</v>
      </c>
    </row>
    <row r="535" spans="1:7" x14ac:dyDescent="0.25">
      <c r="A535" s="13" t="s">
        <v>545</v>
      </c>
      <c r="B535" s="13" t="s">
        <v>493</v>
      </c>
      <c r="C535" s="13" t="s">
        <v>305</v>
      </c>
      <c r="D535" s="13" t="s">
        <v>213</v>
      </c>
      <c r="E535" s="13" t="s">
        <v>249</v>
      </c>
      <c r="F535" s="13" t="s">
        <v>142</v>
      </c>
      <c r="G535" s="13" t="s">
        <v>114</v>
      </c>
    </row>
    <row r="536" spans="1:7" x14ac:dyDescent="0.25">
      <c r="A536" s="13" t="s">
        <v>546</v>
      </c>
      <c r="B536" s="13" t="s">
        <v>493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547</v>
      </c>
      <c r="B537" s="13" t="s">
        <v>506</v>
      </c>
      <c r="C537" s="13" t="s">
        <v>304</v>
      </c>
      <c r="D537" s="13" t="s">
        <v>212</v>
      </c>
      <c r="E537" s="13" t="s">
        <v>248</v>
      </c>
      <c r="F537" s="13" t="s">
        <v>141</v>
      </c>
      <c r="G537" s="13" t="s">
        <v>113</v>
      </c>
    </row>
    <row r="538" spans="1:7" x14ac:dyDescent="0.25">
      <c r="A538" s="13" t="s">
        <v>548</v>
      </c>
      <c r="B538" s="13" t="s">
        <v>506</v>
      </c>
      <c r="C538" s="13" t="s">
        <v>304</v>
      </c>
      <c r="D538" s="13" t="s">
        <v>212</v>
      </c>
      <c r="E538" s="13" t="s">
        <v>248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506</v>
      </c>
      <c r="C539" s="13" t="s">
        <v>304</v>
      </c>
      <c r="D539" s="13" t="s">
        <v>212</v>
      </c>
      <c r="E539" s="13" t="s">
        <v>248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506</v>
      </c>
      <c r="C540" s="13" t="s">
        <v>304</v>
      </c>
      <c r="D540" s="13" t="s">
        <v>212</v>
      </c>
      <c r="E540" s="13" t="s">
        <v>248</v>
      </c>
      <c r="F540" s="13" t="s">
        <v>141</v>
      </c>
      <c r="G540" s="13" t="s">
        <v>113</v>
      </c>
    </row>
    <row r="541" spans="1:7" x14ac:dyDescent="0.25">
      <c r="A541" s="13" t="s">
        <v>551</v>
      </c>
      <c r="B541" s="13" t="s">
        <v>493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552</v>
      </c>
      <c r="B542" s="13" t="s">
        <v>506</v>
      </c>
      <c r="C542" s="13" t="s">
        <v>304</v>
      </c>
      <c r="D542" s="13" t="s">
        <v>212</v>
      </c>
      <c r="E542" s="13" t="s">
        <v>248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493</v>
      </c>
      <c r="C543" s="13" t="s">
        <v>305</v>
      </c>
      <c r="D543" s="13" t="s">
        <v>213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554</v>
      </c>
      <c r="B544" s="13" t="s">
        <v>493</v>
      </c>
      <c r="C544" s="13" t="s">
        <v>305</v>
      </c>
      <c r="D544" s="13" t="s">
        <v>213</v>
      </c>
      <c r="E544" s="13" t="s">
        <v>249</v>
      </c>
      <c r="F544" s="13" t="s">
        <v>142</v>
      </c>
      <c r="G544" s="13" t="s">
        <v>114</v>
      </c>
    </row>
    <row r="545" spans="1:7" x14ac:dyDescent="0.25">
      <c r="A545" s="13" t="s">
        <v>555</v>
      </c>
      <c r="B545" s="13" t="s">
        <v>506</v>
      </c>
      <c r="C545" s="13" t="s">
        <v>304</v>
      </c>
      <c r="D545" s="13" t="s">
        <v>212</v>
      </c>
      <c r="E545" s="13" t="s">
        <v>248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506</v>
      </c>
      <c r="C546" s="13" t="s">
        <v>304</v>
      </c>
      <c r="D546" s="13" t="s">
        <v>212</v>
      </c>
      <c r="E546" s="13" t="s">
        <v>248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506</v>
      </c>
      <c r="C547" s="13" t="s">
        <v>304</v>
      </c>
      <c r="D547" s="13" t="s">
        <v>212</v>
      </c>
      <c r="E547" s="13" t="s">
        <v>248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506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506</v>
      </c>
      <c r="C549" s="13" t="s">
        <v>304</v>
      </c>
      <c r="D549" s="13" t="s">
        <v>212</v>
      </c>
      <c r="E549" s="13" t="s">
        <v>248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506</v>
      </c>
      <c r="C550" s="13" t="s">
        <v>304</v>
      </c>
      <c r="D550" s="13" t="s">
        <v>212</v>
      </c>
      <c r="E550" s="13" t="s">
        <v>248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506</v>
      </c>
      <c r="C551" s="13" t="s">
        <v>304</v>
      </c>
      <c r="D551" s="13" t="s">
        <v>212</v>
      </c>
      <c r="E551" s="13" t="s">
        <v>248</v>
      </c>
      <c r="F551" s="13" t="s">
        <v>141</v>
      </c>
      <c r="G551" s="13" t="s">
        <v>113</v>
      </c>
    </row>
    <row r="552" spans="1:7" x14ac:dyDescent="0.25">
      <c r="A552" s="13" t="s">
        <v>562</v>
      </c>
      <c r="B552" s="13" t="s">
        <v>493</v>
      </c>
      <c r="C552" s="13" t="s">
        <v>305</v>
      </c>
      <c r="D552" s="13" t="s">
        <v>213</v>
      </c>
      <c r="E552" s="13" t="s">
        <v>249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506</v>
      </c>
      <c r="C553" s="13" t="s">
        <v>304</v>
      </c>
      <c r="D553" s="13" t="s">
        <v>212</v>
      </c>
      <c r="E553" s="13" t="s">
        <v>248</v>
      </c>
      <c r="F553" s="13" t="s">
        <v>141</v>
      </c>
      <c r="G553" s="13" t="s">
        <v>113</v>
      </c>
    </row>
    <row r="554" spans="1:7" x14ac:dyDescent="0.25">
      <c r="A554" s="13" t="s">
        <v>564</v>
      </c>
      <c r="B554" s="13" t="s">
        <v>506</v>
      </c>
      <c r="C554" s="13" t="s">
        <v>304</v>
      </c>
      <c r="D554" s="13" t="s">
        <v>212</v>
      </c>
      <c r="E554" s="13" t="s">
        <v>248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493</v>
      </c>
      <c r="C555" s="13" t="s">
        <v>305</v>
      </c>
      <c r="D555" s="13" t="s">
        <v>213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493</v>
      </c>
      <c r="C556" s="13" t="s">
        <v>305</v>
      </c>
      <c r="D556" s="13" t="s">
        <v>213</v>
      </c>
      <c r="E556" s="13" t="s">
        <v>249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506</v>
      </c>
      <c r="C557" s="13" t="s">
        <v>304</v>
      </c>
      <c r="D557" s="13" t="s">
        <v>212</v>
      </c>
      <c r="E557" s="13" t="s">
        <v>248</v>
      </c>
      <c r="F557" s="13" t="s">
        <v>141</v>
      </c>
      <c r="G557" s="13" t="s">
        <v>113</v>
      </c>
    </row>
    <row r="558" spans="1:7" x14ac:dyDescent="0.25">
      <c r="A558" s="13" t="s">
        <v>568</v>
      </c>
      <c r="B558" s="13" t="s">
        <v>493</v>
      </c>
      <c r="C558" s="13" t="s">
        <v>305</v>
      </c>
      <c r="D558" s="13" t="s">
        <v>213</v>
      </c>
      <c r="E558" s="13" t="s">
        <v>249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493</v>
      </c>
      <c r="C559" s="13" t="s">
        <v>305</v>
      </c>
      <c r="D559" s="13" t="s">
        <v>213</v>
      </c>
      <c r="E559" s="13" t="s">
        <v>249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493</v>
      </c>
      <c r="C560" s="13" t="s">
        <v>305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455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455</v>
      </c>
      <c r="C562" s="13" t="s">
        <v>306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455</v>
      </c>
      <c r="C563" s="13" t="s">
        <v>306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455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455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455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455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455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455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455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455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455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455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455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455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455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455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455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455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455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455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455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455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455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455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455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455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455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455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455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455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455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455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18</v>
      </c>
      <c r="C600" s="13" t="s">
        <v>148</v>
      </c>
      <c r="D600" s="13" t="s">
        <v>149</v>
      </c>
      <c r="E600" s="13" t="s">
        <v>150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455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455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455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455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455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455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18</v>
      </c>
      <c r="C607" s="13" t="s">
        <v>148</v>
      </c>
      <c r="D607" s="13" t="s">
        <v>149</v>
      </c>
      <c r="E607" s="13" t="s">
        <v>150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148</v>
      </c>
      <c r="D608" s="13" t="s">
        <v>149</v>
      </c>
      <c r="E608" s="13" t="s">
        <v>150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148</v>
      </c>
      <c r="D609" s="13" t="s">
        <v>149</v>
      </c>
      <c r="E609" s="13" t="s">
        <v>150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455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455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455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455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455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455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455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455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455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455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455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455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455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455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455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455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455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455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455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455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455</v>
      </c>
      <c r="C630" s="13" t="s">
        <v>306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455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455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455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455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455</v>
      </c>
      <c r="C635" s="13" t="s">
        <v>306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455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455</v>
      </c>
      <c r="C637" s="13" t="s">
        <v>306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455</v>
      </c>
      <c r="C638" s="13" t="s">
        <v>306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455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455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455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455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455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455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455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493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493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493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493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493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455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455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148</v>
      </c>
      <c r="D667" s="13" t="s">
        <v>149</v>
      </c>
      <c r="E667" s="13" t="s">
        <v>150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148</v>
      </c>
      <c r="D668" s="13" t="s">
        <v>149</v>
      </c>
      <c r="E668" s="13" t="s">
        <v>150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148</v>
      </c>
      <c r="D672" s="13" t="s">
        <v>149</v>
      </c>
      <c r="E672" s="13" t="s">
        <v>150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148</v>
      </c>
      <c r="D673" s="13" t="s">
        <v>149</v>
      </c>
      <c r="E673" s="13" t="s">
        <v>150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148</v>
      </c>
      <c r="D674" s="13" t="s">
        <v>149</v>
      </c>
      <c r="E674" s="13" t="s">
        <v>150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148</v>
      </c>
      <c r="D675" s="13" t="s">
        <v>149</v>
      </c>
      <c r="E675" s="13" t="s">
        <v>150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148</v>
      </c>
      <c r="D676" s="13" t="s">
        <v>149</v>
      </c>
      <c r="E676" s="13" t="s">
        <v>150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148</v>
      </c>
      <c r="D677" s="13" t="s">
        <v>149</v>
      </c>
      <c r="E677" s="13" t="s">
        <v>150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148</v>
      </c>
      <c r="D678" s="13" t="s">
        <v>149</v>
      </c>
      <c r="E678" s="13" t="s">
        <v>150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148</v>
      </c>
      <c r="D679" s="13" t="s">
        <v>149</v>
      </c>
      <c r="E679" s="13" t="s">
        <v>150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148</v>
      </c>
      <c r="D680" s="13" t="s">
        <v>149</v>
      </c>
      <c r="E680" s="13" t="s">
        <v>150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148</v>
      </c>
      <c r="D681" s="13" t="s">
        <v>149</v>
      </c>
      <c r="E681" s="13" t="s">
        <v>150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148</v>
      </c>
      <c r="D682" s="13" t="s">
        <v>149</v>
      </c>
      <c r="E682" s="13" t="s">
        <v>150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455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18</v>
      </c>
      <c r="C684" s="13" t="s">
        <v>148</v>
      </c>
      <c r="D684" s="13" t="s">
        <v>149</v>
      </c>
      <c r="E684" s="13" t="s">
        <v>150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148</v>
      </c>
      <c r="D685" s="13" t="s">
        <v>149</v>
      </c>
      <c r="E685" s="13" t="s">
        <v>150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148</v>
      </c>
      <c r="D686" s="13" t="s">
        <v>149</v>
      </c>
      <c r="E686" s="13" t="s">
        <v>150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18</v>
      </c>
      <c r="C687" s="13" t="s">
        <v>148</v>
      </c>
      <c r="D687" s="13" t="s">
        <v>149</v>
      </c>
      <c r="E687" s="13" t="s">
        <v>150</v>
      </c>
      <c r="F687" s="13" t="s">
        <v>144</v>
      </c>
      <c r="G687" s="13" t="s">
        <v>116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18</v>
      </c>
      <c r="C689" s="13" t="s">
        <v>148</v>
      </c>
      <c r="D689" s="13" t="s">
        <v>149</v>
      </c>
      <c r="E689" s="13" t="s">
        <v>150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148</v>
      </c>
      <c r="D690" s="13" t="s">
        <v>149</v>
      </c>
      <c r="E690" s="13" t="s">
        <v>150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18</v>
      </c>
      <c r="C691" s="13" t="s">
        <v>148</v>
      </c>
      <c r="D691" s="13" t="s">
        <v>149</v>
      </c>
      <c r="E691" s="13" t="s">
        <v>150</v>
      </c>
      <c r="F691" s="13" t="s">
        <v>144</v>
      </c>
      <c r="G691" s="13" t="s">
        <v>116</v>
      </c>
    </row>
    <row r="692" spans="1:7" x14ac:dyDescent="0.25">
      <c r="A692" s="13" t="s">
        <v>702</v>
      </c>
      <c r="B692" s="13" t="s">
        <v>455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455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455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455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455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455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18</v>
      </c>
      <c r="C698" s="13" t="s">
        <v>148</v>
      </c>
      <c r="D698" s="13" t="s">
        <v>149</v>
      </c>
      <c r="E698" s="13" t="s">
        <v>150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148</v>
      </c>
      <c r="D699" s="13" t="s">
        <v>149</v>
      </c>
      <c r="E699" s="13" t="s">
        <v>150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455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148</v>
      </c>
      <c r="D701" s="13" t="s">
        <v>149</v>
      </c>
      <c r="E701" s="13" t="s">
        <v>150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18</v>
      </c>
      <c r="C702" s="13" t="s">
        <v>148</v>
      </c>
      <c r="D702" s="13" t="s">
        <v>149</v>
      </c>
      <c r="E702" s="13" t="s">
        <v>150</v>
      </c>
      <c r="F702" s="13" t="s">
        <v>144</v>
      </c>
      <c r="G702" s="13" t="s">
        <v>116</v>
      </c>
    </row>
    <row r="703" spans="1:7" x14ac:dyDescent="0.25">
      <c r="A703" s="13" t="s">
        <v>713</v>
      </c>
      <c r="B703" s="13" t="s">
        <v>18</v>
      </c>
      <c r="C703" s="13" t="s">
        <v>148</v>
      </c>
      <c r="D703" s="13" t="s">
        <v>149</v>
      </c>
      <c r="E703" s="13" t="s">
        <v>150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148</v>
      </c>
      <c r="D704" s="13" t="s">
        <v>149</v>
      </c>
      <c r="E704" s="13" t="s">
        <v>150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148</v>
      </c>
      <c r="D705" s="13" t="s">
        <v>149</v>
      </c>
      <c r="E705" s="13" t="s">
        <v>150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148</v>
      </c>
      <c r="D706" s="13" t="s">
        <v>149</v>
      </c>
      <c r="E706" s="13" t="s">
        <v>150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148</v>
      </c>
      <c r="D707" s="13" t="s">
        <v>149</v>
      </c>
      <c r="E707" s="13" t="s">
        <v>150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148</v>
      </c>
      <c r="D708" s="13" t="s">
        <v>149</v>
      </c>
      <c r="E708" s="13" t="s">
        <v>150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148</v>
      </c>
      <c r="D709" s="13" t="s">
        <v>149</v>
      </c>
      <c r="E709" s="13" t="s">
        <v>150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148</v>
      </c>
      <c r="D714" s="13" t="s">
        <v>149</v>
      </c>
      <c r="E714" s="13" t="s">
        <v>150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148</v>
      </c>
      <c r="D715" s="13" t="s">
        <v>149</v>
      </c>
      <c r="E715" s="13" t="s">
        <v>150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148</v>
      </c>
      <c r="D716" s="13" t="s">
        <v>149</v>
      </c>
      <c r="E716" s="13" t="s">
        <v>150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148</v>
      </c>
      <c r="D717" s="13" t="s">
        <v>149</v>
      </c>
      <c r="E717" s="13" t="s">
        <v>150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148</v>
      </c>
      <c r="D718" s="13" t="s">
        <v>149</v>
      </c>
      <c r="E718" s="13" t="s">
        <v>150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18</v>
      </c>
      <c r="C743" s="13" t="s">
        <v>148</v>
      </c>
      <c r="D743" s="13" t="s">
        <v>149</v>
      </c>
      <c r="E743" s="13" t="s">
        <v>150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148</v>
      </c>
      <c r="D744" s="13" t="s">
        <v>149</v>
      </c>
      <c r="E744" s="13" t="s">
        <v>150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148</v>
      </c>
      <c r="D745" s="13" t="s">
        <v>149</v>
      </c>
      <c r="E745" s="13" t="s">
        <v>150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148</v>
      </c>
      <c r="D746" s="13" t="s">
        <v>149</v>
      </c>
      <c r="E746" s="13" t="s">
        <v>150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148</v>
      </c>
      <c r="D747" s="13" t="s">
        <v>149</v>
      </c>
      <c r="E747" s="13" t="s">
        <v>150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455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455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455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455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455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455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455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455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455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455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455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18</v>
      </c>
      <c r="C764" s="13" t="s">
        <v>148</v>
      </c>
      <c r="D764" s="13" t="s">
        <v>149</v>
      </c>
      <c r="E764" s="13" t="s">
        <v>150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455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455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455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455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455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455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455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455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455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455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148</v>
      </c>
      <c r="D785" s="13" t="s">
        <v>149</v>
      </c>
      <c r="E785" s="13" t="s">
        <v>150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148</v>
      </c>
      <c r="D788" s="13" t="s">
        <v>149</v>
      </c>
      <c r="E788" s="13" t="s">
        <v>150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148</v>
      </c>
      <c r="D818" s="13" t="s">
        <v>149</v>
      </c>
      <c r="E818" s="13" t="s">
        <v>150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148</v>
      </c>
      <c r="D821" s="13" t="s">
        <v>149</v>
      </c>
      <c r="E821" s="13" t="s">
        <v>150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148</v>
      </c>
      <c r="D910" s="13" t="s">
        <v>149</v>
      </c>
      <c r="E910" s="13" t="s">
        <v>150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148</v>
      </c>
      <c r="D911" s="13" t="s">
        <v>149</v>
      </c>
      <c r="E911" s="13" t="s">
        <v>150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148</v>
      </c>
      <c r="D912" s="13" t="s">
        <v>149</v>
      </c>
      <c r="E912" s="13" t="s">
        <v>150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18</v>
      </c>
      <c r="C914" s="13" t="s">
        <v>148</v>
      </c>
      <c r="D914" s="13" t="s">
        <v>149</v>
      </c>
      <c r="E914" s="13" t="s">
        <v>150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3C12790-C78B-4F7B-8B9C-416C279185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C4C69A-66A5-405B-8C32-20E826CD0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FF124-8965-49BF-8812-329B0725D05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2022-10-05T14:01:08Z</dcterms:created>
  <dcterms:modified xsi:type="dcterms:W3CDTF">2023-02-22T10:51:42Z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