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7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<sst xmlns="http://schemas.openxmlformats.org/spreadsheetml/2006/main" count="6368" uniqueCount="927">
  <si>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</si>
  <si>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</si>
  <si>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</si>
  <si>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</si>
  <si>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</si>
  <si>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</si>
  <si>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</si>
  <si>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</si>
  <si>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575-01 to 575-99.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</si>
  <si>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</si>
  <si>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</si>
  <si>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</si>
  <si>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</si>
  <si>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</si>
  <si>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</si>
  <si>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</si>
  <si>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</si>
  <si>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</si>
  <si>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</si>
  <si>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</si>
  <si>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</si>
  <si>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</si>
  <si>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</si>
  <si>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</si>
  <si>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</si>
  <si>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</si>
  <si>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</si>
  <si>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</si>
  <si>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</si>
  <si>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</si>
  <si>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007</t>
  </si>
  <si>
    <t>307</t>
  </si>
  <si>
    <t>207</t>
  </si>
  <si>
    <t>247</t>
  </si>
  <si>
    <t>137</t>
  </si>
  <si>
    <t>107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</si>
  <si>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</si>
  <si>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</si>
  <si>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</si>
  <si>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</si>
  <si>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</si>
  <si>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</si>
  <si>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</si>
  <si>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</si>
  <si>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</si>
  <si>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</si>
  <si>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</si>
  <si>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</si>
  <si>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</si>
  <si>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</si>
  <si>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</si>
  <si>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</si>
  <si>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</si>
  <si>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</si>
  <si>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</si>
  <si>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</si>
  <si>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</si>
  <si>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</si>
  <si>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</si>
  <si>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</si>
  <si>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</si>
  <si>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</si>
  <si>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</si>
  <si>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</si>
  <si>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</si>
  <si>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</si>
  <si>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</si>
  <si>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</si>
  <si>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</si>
  <si>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</si>
  <si>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</si>
  <si>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</si>
  <si>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</si>
  <si>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</si>
  <si>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</si>
  <si>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</si>
  <si>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</si>
  <si>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</si>
  <si>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</si>
  <si>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</si>
  <si>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</si>
  <si>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</si>
  <si>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</si>
  <si>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</si>
  <si>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</si>
  <si>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</si>
  <si>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</si>
  <si>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</si>
  <si>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</si>
  <si>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</si>
  <si>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</si>
  <si>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</si>
  <si>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</si>
  <si>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</si>
  <si>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</si>
  <si>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</si>
  <si>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</si>
  <si>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</si>
  <si>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</si>
  <si>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</si>
  <si>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</si>
  <si>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</si>
  <si>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</si>
  <si>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</si>
  <si>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</si>
  <si>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</si>
  <si>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</si>
  <si>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</si>
  <si>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</si>
  <si>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</si>
  <si>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</si>
  <si>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</si>
  <si>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</si>
  <si>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</si>
  <si>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</si>
  <si>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</si>
  <si>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</si>
  <si>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</si>
  <si>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</si>
  <si>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</si>
  <si>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</si>
  <si>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</si>
  <si>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</si>
  <si>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</si>
  <si>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</si>
  <si>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</si>
  <si>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</si>
  <si>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</si>
  <si>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</si>
  <si>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</si>
  <si>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</si>
  <si>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</si>
  <si>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</si>
  <si>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</si>
  <si>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</si>
  <si>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</si>
  <si>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</si>
  <si>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</si>
  <si>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</si>
  <si>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</si>
  <si>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</si>
  <si>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</si>
  <si>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</si>
  <si>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</si>
  <si>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</si>
  <si>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</si>
  <si>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</si>
  <si>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</si>
  <si>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</si>
  <si>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305</t>
  </si>
  <si>
    <t>205</t>
  </si>
  <si>
    <t>245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</si>
  <si>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</si>
  <si>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</si>
  <si>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</si>
  <si>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</si>
  <si>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</si>
  <si>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</si>
  <si>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</si>
  <si>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</si>
  <si>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</si>
  <si>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</si>
  <si>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</si>
  <si>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</si>
  <si>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</si>
  <si>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</si>
  <si>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</si>
  <si>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</si>
  <si>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</si>
  <si>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</si>
  <si>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</si>
  <si>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</si>
  <si>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</si>
  <si>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</si>
  <si>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</si>
  <si>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</si>
  <si>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</si>
  <si>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</si>
  <si>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</si>
  <si>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</si>
  <si>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</si>
  <si>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</si>
  <si>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</si>
  <si>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</si>
  <si>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</si>
  <si>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</si>
  <si>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</si>
  <si>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</si>
  <si>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</si>
  <si>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</si>
  <si>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</si>
  <si>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</si>
  <si>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</si>
  <si>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</si>
  <si>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</si>
  <si>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</si>
  <si>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</si>
  <si>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</si>
  <si>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</si>
  <si>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</si>
  <si>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</si>
  <si>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</si>
  <si>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</si>
  <si>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</si>
  <si>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</si>
  <si>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</si>
  <si>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</si>
  <si>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</si>
  <si>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</si>
  <si>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</si>
  <si>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</si>
  <si>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</si>
  <si>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</si>
  <si>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</si>
  <si>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</si>
  <si>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</si>
  <si>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</si>
  <si>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</si>
  <si>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</si>
  <si>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</si>
  <si>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</si>
  <si>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</si>
  <si>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</si>
  <si>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</si>
  <si>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</si>
  <si>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</si>
  <si>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</si>
  <si>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</si>
  <si>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</si>
  <si>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</si>
  <si>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</si>
  <si>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</si>
  <si>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</si>
  <si>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</si>
  <si>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</si>
  <si>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</si>
  <si>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</si>
  <si>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</si>
  <si>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</si>
  <si>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</si>
  <si>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</si>
  <si>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</si>
  <si>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</si>
  <si>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</si>
  <si>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</si>
  <si>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</si>
  <si>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</si>
  <si>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</si>
  <si>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</si>
  <si>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</si>
  <si>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</si>
  <si>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</si>
  <si>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</si>
  <si>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</si>
  <si>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</si>
  <si>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</si>
  <si>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</si>
  <si>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</si>
  <si>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</si>
  <si>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</si>
  <si>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</si>
  <si>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</si>
  <si>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</si>
  <si>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</si>
  <si>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</si>
  <si>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</si>
  <si>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</si>
  <si>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</si>
  <si>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</si>
  <si>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</si>
  <si>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</si>
  <si>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</si>
  <si>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</si>
  <si>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</si>
  <si>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</si>
  <si>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</si>
  <si>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</si>
  <si>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</si>
  <si>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</si>
  <si>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</si>
  <si>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</si>
  <si>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</si>
  <si>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</si>
  <si>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</si>
  <si>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</si>
  <si>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</si>
  <si>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</si>
  <si>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</si>
  <si>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</si>
  <si>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</si>
  <si>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</si>
  <si>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</si>
  <si>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</si>
  <si>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</si>
  <si>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</si>
  <si>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</si>
  <si>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</si>
  <si>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</si>
  <si>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</si>
  <si>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</si>
  <si>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</si>
  <si>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</si>
  <si>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</si>
  <si>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</si>
  <si>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</si>
  <si>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</si>
  <si>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</si>
  <si>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</si>
  <si>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</si>
  <si>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</si>
  <si>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</si>
  <si>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</si>
  <si>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</si>
  <si>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</si>
  <si>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</si>
  <si>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</si>
  <si>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</si>
  <si>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</si>
  <si>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</si>
  <si>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</si>
  <si>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</si>
  <si>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</si>
  <si>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</si>
  <si>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</si>
  <si>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</si>
  <si>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</si>
  <si>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</si>
  <si>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</si>
  <si>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</si>
  <si>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</si>
  <si>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</si>
  <si>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</si>
  <si>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</si>
  <si>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</si>
  <si>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</si>
  <si>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</si>
  <si>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</si>
  <si>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</si>
  <si>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</si>
  <si>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</si>
  <si>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</si>
  <si>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</si>
  <si>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</si>
  <si>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</si>
  <si>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</si>
  <si>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</si>
  <si>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</si>
  <si>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</si>
  <si>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</si>
  <si>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</si>
  <si>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</si>
  <si>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</si>
  <si>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</si>
  <si>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</si>
  <si>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</si>
  <si>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</si>
  <si>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</si>
  <si>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</si>
  <si>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</si>
  <si>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</si>
  <si>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</si>
  <si>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</si>
  <si>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</si>
  <si>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</si>
  <si>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</si>
  <si>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</si>
  <si>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</si>
  <si>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</si>
  <si>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</si>
  <si>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</si>
  <si>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</si>
  <si>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</si>
  <si>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</si>
  <si>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</si>
  <si>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</si>
  <si>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</si>
  <si>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</si>
  <si>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</si>
  <si>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</si>
  <si>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</si>
  <si>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</si>
  <si>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</si>
  <si>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</si>
  <si>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</si>
  <si>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</si>
  <si>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</si>
  <si>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</si>
  <si>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</si>
  <si>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</si>
  <si>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</si>
  <si>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</si>
  <si>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</si>
  <si>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</si>
  <si>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</si>
  <si>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</si>
  <si>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</si>
  <si>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</si>
  <si>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</si>
  <si>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</si>
  <si>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</si>
  <si>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</si>
  <si>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</si>
  <si>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</si>
  <si>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</si>
  <si>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</si>
  <si>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</si>
  <si>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</si>
  <si>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</si>
  <si>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</si>
  <si>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</si>
  <si>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</si>
  <si>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</si>
  <si>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</si>
  <si>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</si>
  <si>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</si>
  <si>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</si>
  <si>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</si>
  <si>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</si>
  <si>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</si>
  <si>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</si>
  <si>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</si>
  <si>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</si>
  <si>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</si>
  <si>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</si>
  <si>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</si>
  <si>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</si>
  <si>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</si>
  <si>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</si>
  <si>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</si>
  <si>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</si>
  <si>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</si>
  <si>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</si>
  <si>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</si>
  <si>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</si>
  <si>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</si>
  <si>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</si>
  <si>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</si>
  <si>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</si>
  <si>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</si>
  <si>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</si>
  <si>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</si>
  <si>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</si>
  <si>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</si>
  <si>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</si>
  <si>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</si>
  <si>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</si>
  <si>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</si>
  <si>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</si>
  <si>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</si>
  <si>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</si>
  <si>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</si>
  <si>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</si>
  <si>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</si>
  <si>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</si>
  <si>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</si>
  <si>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</si>
  <si>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</si>
  <si>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</si>
  <si>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</si>
  <si>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</si>
  <si>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</si>
  <si>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</si>
  <si>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</si>
  <si>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</si>
  <si>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</si>
  <si>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</si>
  <si>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</si>
  <si>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</si>
  <si>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</si>
  <si>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</si>
  <si>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</si>
  <si>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</si>
  <si>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</si>
  <si>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</si>
  <si>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</si>
  <si>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</si>
  <si>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</si>
  <si>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</si>
  <si>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</si>
  <si>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</si>
  <si>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</si>
  <si>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</si>
  <si>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</si>
  <si>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</si>
  <si>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</si>
  <si>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</si>
  <si>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</si>
  <si>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</si>
  <si>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</si>
  <si>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</si>
  <si>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004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</si>
  <si>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</si>
  <si>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</si>
  <si>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</si>
  <si>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</si>
  <si>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</si>
  <si>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</si>
  <si>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</si>
  <si>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</si>
  <si>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</si>
  <si>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</si>
  <si>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</si>
  <si>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</si>
  <si>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003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</si>
  <si>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</si>
  <si>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</si>
  <si>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</si>
  <si>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</si>
  <si>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</si>
  <si>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</si>
  <si>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</si>
  <si>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</si>
  <si>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</si>
  <si>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</si>
  <si>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</si>
  <si>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</si>
  <si>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</si>
  <si>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</si>
  <si>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</si>
  <si>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</si>
  <si>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</si>
  <si>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</si>
  <si>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</si>
  <si>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</si>
  <si>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</si>
  <si>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</si>
  <si>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</si>
  <si>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</si>
  <si>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</si>
  <si>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</si>
  <si>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</si>
  <si>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</si>
  <si>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</si>
  <si>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</si>
  <si>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</si>
  <si>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</si>
  <si>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</si>
  <si>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</si>
  <si>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</si>
  <si>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</si>
  <si>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</si>
  <si>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</si>
  <si>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</si>
  <si>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</si>
  <si>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</si>
  <si>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</si>
  <si>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</si>
  <si>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</si>
  <si>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</si>
  <si>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</si>
  <si>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</si>
  <si>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</si>
  <si>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</si>
  <si>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</si>
  <si>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</si>
  <si>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</si>
  <si>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</si>
  <si>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002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</si>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</sst>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575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30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37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69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70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30</v>
      </c>
      <c r="C67" s="13" t="s">
        <v>31</v>
      </c>
      <c r="D67" s="13" t="s">
        <v>32</v>
      </c>
      <c r="E67" s="13" t="s">
        <v>33</v>
      </c>
      <c r="F67" s="13" t="s">
        <v>34</v>
      </c>
      <c r="G67" s="13" t="s">
        <v>35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18</v>
      </c>
      <c r="C135" s="13" t="s">
        <v>149</v>
      </c>
      <c r="D135" s="13" t="s">
        <v>150</v>
      </c>
      <c r="E135" s="13" t="s">
        <v>151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149</v>
      </c>
      <c r="D141" s="13" t="s">
        <v>150</v>
      </c>
      <c r="E141" s="13" t="s">
        <v>151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18</v>
      </c>
      <c r="C142" s="13" t="s">
        <v>149</v>
      </c>
      <c r="D142" s="13" t="s">
        <v>150</v>
      </c>
      <c r="E142" s="13" t="s">
        <v>151</v>
      </c>
      <c r="F142" s="13" t="s">
        <v>144</v>
      </c>
      <c r="G142" s="13" t="s">
        <v>116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161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162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163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164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18</v>
      </c>
      <c r="C158" s="13" t="s">
        <v>149</v>
      </c>
      <c r="D158" s="13" t="s">
        <v>150</v>
      </c>
      <c r="E158" s="13" t="s">
        <v>151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149</v>
      </c>
      <c r="D159" s="13" t="s">
        <v>150</v>
      </c>
      <c r="E159" s="13" t="s">
        <v>151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150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18</v>
      </c>
      <c r="C235" s="13" t="s">
        <v>149</v>
      </c>
      <c r="D235" s="13" t="s">
        <v>150</v>
      </c>
      <c r="E235" s="13" t="s">
        <v>151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151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33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254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255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256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259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260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261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262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18</v>
      </c>
      <c r="C254" s="13" t="s">
        <v>149</v>
      </c>
      <c r="D254" s="13" t="s">
        <v>150</v>
      </c>
      <c r="E254" s="13" t="s">
        <v>151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149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31</v>
      </c>
      <c r="B299" s="13" t="s">
        <v>18</v>
      </c>
      <c r="C299" s="13" t="s">
        <v>149</v>
      </c>
      <c r="D299" s="13" t="s">
        <v>150</v>
      </c>
      <c r="E299" s="13" t="s">
        <v>151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30</v>
      </c>
      <c r="C319" s="13" t="s">
        <v>31</v>
      </c>
      <c r="D319" s="13" t="s">
        <v>32</v>
      </c>
      <c r="E319" s="13" t="s">
        <v>33</v>
      </c>
      <c r="F319" s="13" t="s">
        <v>34</v>
      </c>
      <c r="G319" s="13" t="s">
        <v>35</v>
      </c>
    </row>
    <row r="320" spans="1:7" x14ac:dyDescent="0.25">
      <c r="A320" s="13" t="s">
        <v>327</v>
      </c>
      <c r="B320" s="13" t="s">
        <v>30</v>
      </c>
      <c r="C320" s="13" t="s">
        <v>31</v>
      </c>
      <c r="D320" s="13" t="s">
        <v>32</v>
      </c>
      <c r="E320" s="13" t="s">
        <v>33</v>
      </c>
      <c r="F320" s="13" t="s">
        <v>34</v>
      </c>
      <c r="G320" s="13" t="s">
        <v>35</v>
      </c>
    </row>
    <row r="321" spans="1:7" x14ac:dyDescent="0.25">
      <c r="A321" s="13" t="s">
        <v>328</v>
      </c>
      <c r="B321" s="13" t="s">
        <v>30</v>
      </c>
      <c r="C321" s="13" t="s">
        <v>31</v>
      </c>
      <c r="D321" s="13" t="s">
        <v>32</v>
      </c>
      <c r="E321" s="13" t="s">
        <v>33</v>
      </c>
      <c r="F321" s="13" t="s">
        <v>34</v>
      </c>
      <c r="G321" s="13" t="s">
        <v>35</v>
      </c>
    </row>
    <row r="322" spans="1:7" x14ac:dyDescent="0.25">
      <c r="A322" s="13" t="s">
        <v>329</v>
      </c>
      <c r="B322" s="13" t="s">
        <v>30</v>
      </c>
      <c r="C322" s="13" t="s">
        <v>31</v>
      </c>
      <c r="D322" s="13" t="s">
        <v>32</v>
      </c>
      <c r="E322" s="13" t="s">
        <v>33</v>
      </c>
      <c r="F322" s="13" t="s">
        <v>34</v>
      </c>
      <c r="G322" s="13" t="s">
        <v>35</v>
      </c>
    </row>
    <row r="323" spans="1:7" x14ac:dyDescent="0.25">
      <c r="A323" s="13" t="s">
        <v>330</v>
      </c>
      <c r="B323" s="13" t="s">
        <v>30</v>
      </c>
      <c r="C323" s="13" t="s">
        <v>31</v>
      </c>
      <c r="D323" s="13" t="s">
        <v>32</v>
      </c>
      <c r="E323" s="13" t="s">
        <v>33</v>
      </c>
      <c r="F323" s="13" t="s">
        <v>34</v>
      </c>
      <c r="G323" s="13" t="s">
        <v>35</v>
      </c>
    </row>
    <row r="324" spans="1:7" x14ac:dyDescent="0.25">
      <c r="A324" s="13" t="s">
        <v>331</v>
      </c>
      <c r="B324" s="13" t="s">
        <v>30</v>
      </c>
      <c r="C324" s="13" t="s">
        <v>31</v>
      </c>
      <c r="D324" s="13" t="s">
        <v>32</v>
      </c>
      <c r="E324" s="13" t="s">
        <v>33</v>
      </c>
      <c r="F324" s="13" t="s">
        <v>34</v>
      </c>
      <c r="G324" s="13" t="s">
        <v>35</v>
      </c>
    </row>
    <row r="325" spans="1:7" x14ac:dyDescent="0.25">
      <c r="A325" s="13" t="s">
        <v>332</v>
      </c>
      <c r="B325" s="13" t="s">
        <v>30</v>
      </c>
      <c r="C325" s="13" t="s">
        <v>31</v>
      </c>
      <c r="D325" s="13" t="s">
        <v>32</v>
      </c>
      <c r="E325" s="13" t="s">
        <v>33</v>
      </c>
      <c r="F325" s="13" t="s">
        <v>34</v>
      </c>
      <c r="G325" s="13" t="s">
        <v>35</v>
      </c>
    </row>
    <row r="326" spans="1:7" x14ac:dyDescent="0.25">
      <c r="A326" s="13" t="s">
        <v>333</v>
      </c>
      <c r="B326" s="13" t="s">
        <v>30</v>
      </c>
      <c r="C326" s="13" t="s">
        <v>31</v>
      </c>
      <c r="D326" s="13" t="s">
        <v>32</v>
      </c>
      <c r="E326" s="13" t="s">
        <v>33</v>
      </c>
      <c r="F326" s="13" t="s">
        <v>34</v>
      </c>
      <c r="G326" s="13" t="s">
        <v>35</v>
      </c>
    </row>
    <row r="327" spans="1:7" x14ac:dyDescent="0.25">
      <c r="A327" s="13" t="s">
        <v>334</v>
      </c>
      <c r="B327" s="13" t="s">
        <v>30</v>
      </c>
      <c r="C327" s="13" t="s">
        <v>31</v>
      </c>
      <c r="D327" s="13" t="s">
        <v>32</v>
      </c>
      <c r="E327" s="13" t="s">
        <v>33</v>
      </c>
      <c r="F327" s="13" t="s">
        <v>34</v>
      </c>
      <c r="G327" s="13" t="s">
        <v>35</v>
      </c>
    </row>
    <row r="328" spans="1:7" x14ac:dyDescent="0.25">
      <c r="A328" s="13" t="s">
        <v>335</v>
      </c>
      <c r="B328" s="13" t="s">
        <v>30</v>
      </c>
      <c r="C328" s="13" t="s">
        <v>31</v>
      </c>
      <c r="D328" s="13" t="s">
        <v>32</v>
      </c>
      <c r="E328" s="13" t="s">
        <v>33</v>
      </c>
      <c r="F328" s="13" t="s">
        <v>34</v>
      </c>
      <c r="G328" s="13" t="s">
        <v>35</v>
      </c>
    </row>
    <row r="329" spans="1:7" x14ac:dyDescent="0.25">
      <c r="A329" s="13" t="s">
        <v>336</v>
      </c>
      <c r="B329" s="13" t="s">
        <v>30</v>
      </c>
      <c r="C329" s="13" t="s">
        <v>31</v>
      </c>
      <c r="D329" s="13" t="s">
        <v>32</v>
      </c>
      <c r="E329" s="13" t="s">
        <v>33</v>
      </c>
      <c r="F329" s="13" t="s">
        <v>34</v>
      </c>
      <c r="G329" s="13" t="s">
        <v>35</v>
      </c>
    </row>
    <row r="330" spans="1:7" x14ac:dyDescent="0.25">
      <c r="A330" s="13" t="s">
        <v>337</v>
      </c>
      <c r="B330" s="13" t="s">
        <v>30</v>
      </c>
      <c r="C330" s="13" t="s">
        <v>31</v>
      </c>
      <c r="D330" s="13" t="s">
        <v>32</v>
      </c>
      <c r="E330" s="13" t="s">
        <v>33</v>
      </c>
      <c r="F330" s="13" t="s">
        <v>34</v>
      </c>
      <c r="G330" s="13" t="s">
        <v>35</v>
      </c>
    </row>
    <row r="331" spans="1:7" x14ac:dyDescent="0.25">
      <c r="A331" s="13" t="s">
        <v>338</v>
      </c>
      <c r="B331" s="13" t="s">
        <v>30</v>
      </c>
      <c r="C331" s="13" t="s">
        <v>31</v>
      </c>
      <c r="D331" s="13" t="s">
        <v>32</v>
      </c>
      <c r="E331" s="13" t="s">
        <v>33</v>
      </c>
      <c r="F331" s="13" t="s">
        <v>34</v>
      </c>
      <c r="G331" s="13" t="s">
        <v>35</v>
      </c>
    </row>
    <row r="332" spans="1:7" x14ac:dyDescent="0.25">
      <c r="A332" s="13" t="s">
        <v>339</v>
      </c>
      <c r="B332" s="13" t="s">
        <v>30</v>
      </c>
      <c r="C332" s="13" t="s">
        <v>31</v>
      </c>
      <c r="D332" s="13" t="s">
        <v>32</v>
      </c>
      <c r="E332" s="13" t="s">
        <v>33</v>
      </c>
      <c r="F332" s="13" t="s">
        <v>34</v>
      </c>
      <c r="G332" s="13" t="s">
        <v>35</v>
      </c>
    </row>
    <row r="333" spans="1:7" x14ac:dyDescent="0.25">
      <c r="A333" s="13" t="s">
        <v>340</v>
      </c>
      <c r="B333" s="13" t="s">
        <v>30</v>
      </c>
      <c r="C333" s="13" t="s">
        <v>31</v>
      </c>
      <c r="D333" s="13" t="s">
        <v>32</v>
      </c>
      <c r="E333" s="13" t="s">
        <v>33</v>
      </c>
      <c r="F333" s="13" t="s">
        <v>34</v>
      </c>
      <c r="G333" s="13" t="s">
        <v>35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30</v>
      </c>
      <c r="C335" s="13" t="s">
        <v>31</v>
      </c>
      <c r="D335" s="13" t="s">
        <v>32</v>
      </c>
      <c r="E335" s="13" t="s">
        <v>33</v>
      </c>
      <c r="F335" s="13" t="s">
        <v>34</v>
      </c>
      <c r="G335" s="13" t="s">
        <v>35</v>
      </c>
    </row>
    <row r="336" spans="1:7" x14ac:dyDescent="0.25">
      <c r="A336" s="13" t="s">
        <v>343</v>
      </c>
      <c r="B336" s="13" t="s">
        <v>30</v>
      </c>
      <c r="C336" s="13" t="s">
        <v>31</v>
      </c>
      <c r="D336" s="13" t="s">
        <v>32</v>
      </c>
      <c r="E336" s="13" t="s">
        <v>33</v>
      </c>
      <c r="F336" s="13" t="s">
        <v>34</v>
      </c>
      <c r="G336" s="13" t="s">
        <v>35</v>
      </c>
    </row>
    <row r="337" spans="1:7" x14ac:dyDescent="0.25">
      <c r="A337" s="13" t="s">
        <v>344</v>
      </c>
      <c r="B337" s="13" t="s">
        <v>30</v>
      </c>
      <c r="C337" s="13" t="s">
        <v>31</v>
      </c>
      <c r="D337" s="13" t="s">
        <v>32</v>
      </c>
      <c r="E337" s="13" t="s">
        <v>33</v>
      </c>
      <c r="F337" s="13" t="s">
        <v>34</v>
      </c>
      <c r="G337" s="13" t="s">
        <v>35</v>
      </c>
    </row>
    <row r="338" spans="1:7" x14ac:dyDescent="0.25">
      <c r="A338" s="13" t="s">
        <v>345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346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347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348</v>
      </c>
      <c r="B341" s="13" t="s">
        <v>18</v>
      </c>
      <c r="C341" s="13" t="s">
        <v>149</v>
      </c>
      <c r="D341" s="13" t="s">
        <v>150</v>
      </c>
      <c r="E341" s="13" t="s">
        <v>151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149</v>
      </c>
      <c r="D342" s="13" t="s">
        <v>150</v>
      </c>
      <c r="E342" s="13" t="s">
        <v>151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149</v>
      </c>
      <c r="D343" s="13" t="s">
        <v>150</v>
      </c>
      <c r="E343" s="13" t="s">
        <v>151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149</v>
      </c>
      <c r="D344" s="13" t="s">
        <v>150</v>
      </c>
      <c r="E344" s="13" t="s">
        <v>151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149</v>
      </c>
      <c r="D345" s="13" t="s">
        <v>150</v>
      </c>
      <c r="E345" s="13" t="s">
        <v>151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149</v>
      </c>
      <c r="D346" s="13" t="s">
        <v>150</v>
      </c>
      <c r="E346" s="13" t="s">
        <v>151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18</v>
      </c>
      <c r="C349" s="13" t="s">
        <v>149</v>
      </c>
      <c r="D349" s="13" t="s">
        <v>150</v>
      </c>
      <c r="E349" s="13" t="s">
        <v>151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18</v>
      </c>
      <c r="C354" s="13" t="s">
        <v>149</v>
      </c>
      <c r="D354" s="13" t="s">
        <v>150</v>
      </c>
      <c r="E354" s="13" t="s">
        <v>151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149</v>
      </c>
      <c r="D355" s="13" t="s">
        <v>150</v>
      </c>
      <c r="E355" s="13" t="s">
        <v>151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364</v>
      </c>
      <c r="B357" s="13" t="s">
        <v>18</v>
      </c>
      <c r="C357" s="13" t="s">
        <v>149</v>
      </c>
      <c r="D357" s="13" t="s">
        <v>150</v>
      </c>
      <c r="E357" s="13" t="s">
        <v>151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149</v>
      </c>
      <c r="D358" s="13" t="s">
        <v>150</v>
      </c>
      <c r="E358" s="13" t="s">
        <v>151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149</v>
      </c>
      <c r="D359" s="13" t="s">
        <v>150</v>
      </c>
      <c r="E359" s="13" t="s">
        <v>151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149</v>
      </c>
      <c r="D360" s="13" t="s">
        <v>150</v>
      </c>
      <c r="E360" s="13" t="s">
        <v>151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149</v>
      </c>
      <c r="D361" s="13" t="s">
        <v>150</v>
      </c>
      <c r="E361" s="13" t="s">
        <v>151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149</v>
      </c>
      <c r="D362" s="13" t="s">
        <v>150</v>
      </c>
      <c r="E362" s="13" t="s">
        <v>151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18</v>
      </c>
      <c r="C364" s="13" t="s">
        <v>149</v>
      </c>
      <c r="D364" s="13" t="s">
        <v>150</v>
      </c>
      <c r="E364" s="13" t="s">
        <v>151</v>
      </c>
      <c r="F364" s="13" t="s">
        <v>144</v>
      </c>
      <c r="G364" s="13" t="s">
        <v>116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18</v>
      </c>
      <c r="C367" s="13" t="s">
        <v>149</v>
      </c>
      <c r="D367" s="13" t="s">
        <v>150</v>
      </c>
      <c r="E367" s="13" t="s">
        <v>151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149</v>
      </c>
      <c r="D368" s="13" t="s">
        <v>150</v>
      </c>
      <c r="E368" s="13" t="s">
        <v>151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149</v>
      </c>
      <c r="D369" s="13" t="s">
        <v>150</v>
      </c>
      <c r="E369" s="13" t="s">
        <v>151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149</v>
      </c>
      <c r="D370" s="13" t="s">
        <v>150</v>
      </c>
      <c r="E370" s="13" t="s">
        <v>151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149</v>
      </c>
      <c r="D371" s="13" t="s">
        <v>150</v>
      </c>
      <c r="E371" s="13" t="s">
        <v>151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149</v>
      </c>
      <c r="D372" s="13" t="s">
        <v>150</v>
      </c>
      <c r="E372" s="13" t="s">
        <v>151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149</v>
      </c>
      <c r="D373" s="13" t="s">
        <v>150</v>
      </c>
      <c r="E373" s="13" t="s">
        <v>151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149</v>
      </c>
      <c r="D374" s="13" t="s">
        <v>150</v>
      </c>
      <c r="E374" s="13" t="s">
        <v>151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149</v>
      </c>
      <c r="D375" s="13" t="s">
        <v>150</v>
      </c>
      <c r="E375" s="13" t="s">
        <v>151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149</v>
      </c>
      <c r="D376" s="13" t="s">
        <v>150</v>
      </c>
      <c r="E376" s="13" t="s">
        <v>151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149</v>
      </c>
      <c r="D377" s="13" t="s">
        <v>150</v>
      </c>
      <c r="E377" s="13" t="s">
        <v>151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149</v>
      </c>
      <c r="D378" s="13" t="s">
        <v>150</v>
      </c>
      <c r="E378" s="13" t="s">
        <v>151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149</v>
      </c>
      <c r="D379" s="13" t="s">
        <v>150</v>
      </c>
      <c r="E379" s="13" t="s">
        <v>151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18</v>
      </c>
      <c r="C380" s="13" t="s">
        <v>149</v>
      </c>
      <c r="D380" s="13" t="s">
        <v>150</v>
      </c>
      <c r="E380" s="13" t="s">
        <v>151</v>
      </c>
      <c r="F380" s="13" t="s">
        <v>144</v>
      </c>
      <c r="G380" s="13" t="s">
        <v>116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18</v>
      </c>
      <c r="C383" s="13" t="s">
        <v>149</v>
      </c>
      <c r="D383" s="13" t="s">
        <v>150</v>
      </c>
      <c r="E383" s="13" t="s">
        <v>151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149</v>
      </c>
      <c r="D384" s="13" t="s">
        <v>150</v>
      </c>
      <c r="E384" s="13" t="s">
        <v>151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149</v>
      </c>
      <c r="D387" s="13" t="s">
        <v>150</v>
      </c>
      <c r="E387" s="13" t="s">
        <v>151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149</v>
      </c>
      <c r="D388" s="13" t="s">
        <v>150</v>
      </c>
      <c r="E388" s="13" t="s">
        <v>151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149</v>
      </c>
      <c r="D389" s="13" t="s">
        <v>150</v>
      </c>
      <c r="E389" s="13" t="s">
        <v>151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149</v>
      </c>
      <c r="D390" s="13" t="s">
        <v>150</v>
      </c>
      <c r="E390" s="13" t="s">
        <v>151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149</v>
      </c>
      <c r="D391" s="13" t="s">
        <v>150</v>
      </c>
      <c r="E391" s="13" t="s">
        <v>151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149</v>
      </c>
      <c r="D392" s="13" t="s">
        <v>150</v>
      </c>
      <c r="E392" s="13" t="s">
        <v>151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149</v>
      </c>
      <c r="D393" s="13" t="s">
        <v>150</v>
      </c>
      <c r="E393" s="13" t="s">
        <v>151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149</v>
      </c>
      <c r="D394" s="13" t="s">
        <v>150</v>
      </c>
      <c r="E394" s="13" t="s">
        <v>151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149</v>
      </c>
      <c r="D395" s="13" t="s">
        <v>150</v>
      </c>
      <c r="E395" s="13" t="s">
        <v>151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149</v>
      </c>
      <c r="D396" s="13" t="s">
        <v>150</v>
      </c>
      <c r="E396" s="13" t="s">
        <v>151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149</v>
      </c>
      <c r="D397" s="13" t="s">
        <v>150</v>
      </c>
      <c r="E397" s="13" t="s">
        <v>151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149</v>
      </c>
      <c r="D398" s="13" t="s">
        <v>150</v>
      </c>
      <c r="E398" s="13" t="s">
        <v>151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149</v>
      </c>
      <c r="D399" s="13" t="s">
        <v>150</v>
      </c>
      <c r="E399" s="13" t="s">
        <v>151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149</v>
      </c>
      <c r="D400" s="13" t="s">
        <v>150</v>
      </c>
      <c r="E400" s="13" t="s">
        <v>151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149</v>
      </c>
      <c r="D401" s="13" t="s">
        <v>150</v>
      </c>
      <c r="E401" s="13" t="s">
        <v>151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18</v>
      </c>
      <c r="C404" s="13" t="s">
        <v>149</v>
      </c>
      <c r="D404" s="13" t="s">
        <v>150</v>
      </c>
      <c r="E404" s="13" t="s">
        <v>151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149</v>
      </c>
      <c r="D405" s="13" t="s">
        <v>150</v>
      </c>
      <c r="E405" s="13" t="s">
        <v>151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18</v>
      </c>
      <c r="C406" s="13" t="s">
        <v>149</v>
      </c>
      <c r="D406" s="13" t="s">
        <v>150</v>
      </c>
      <c r="E406" s="13" t="s">
        <v>151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149</v>
      </c>
      <c r="D407" s="13" t="s">
        <v>150</v>
      </c>
      <c r="E407" s="13" t="s">
        <v>151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149</v>
      </c>
      <c r="D408" s="13" t="s">
        <v>150</v>
      </c>
      <c r="E408" s="13" t="s">
        <v>151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149</v>
      </c>
      <c r="D409" s="13" t="s">
        <v>150</v>
      </c>
      <c r="E409" s="13" t="s">
        <v>151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149</v>
      </c>
      <c r="D410" s="13" t="s">
        <v>150</v>
      </c>
      <c r="E410" s="13" t="s">
        <v>151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149</v>
      </c>
      <c r="D411" s="13" t="s">
        <v>150</v>
      </c>
      <c r="E411" s="13" t="s">
        <v>151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149</v>
      </c>
      <c r="D412" s="13" t="s">
        <v>150</v>
      </c>
      <c r="E412" s="13" t="s">
        <v>151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149</v>
      </c>
      <c r="D413" s="13" t="s">
        <v>150</v>
      </c>
      <c r="E413" s="13" t="s">
        <v>151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149</v>
      </c>
      <c r="D414" s="13" t="s">
        <v>150</v>
      </c>
      <c r="E414" s="13" t="s">
        <v>151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149</v>
      </c>
      <c r="D415" s="13" t="s">
        <v>150</v>
      </c>
      <c r="E415" s="13" t="s">
        <v>151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149</v>
      </c>
      <c r="D416" s="13" t="s">
        <v>150</v>
      </c>
      <c r="E416" s="13" t="s">
        <v>151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149</v>
      </c>
      <c r="D417" s="13" t="s">
        <v>150</v>
      </c>
      <c r="E417" s="13" t="s">
        <v>151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149</v>
      </c>
      <c r="D418" s="13" t="s">
        <v>150</v>
      </c>
      <c r="E418" s="13" t="s">
        <v>151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149</v>
      </c>
      <c r="D419" s="13" t="s">
        <v>150</v>
      </c>
      <c r="E419" s="13" t="s">
        <v>151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149</v>
      </c>
      <c r="D420" s="13" t="s">
        <v>150</v>
      </c>
      <c r="E420" s="13" t="s">
        <v>151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149</v>
      </c>
      <c r="D421" s="13" t="s">
        <v>150</v>
      </c>
      <c r="E421" s="13" t="s">
        <v>151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149</v>
      </c>
      <c r="D422" s="13" t="s">
        <v>150</v>
      </c>
      <c r="E422" s="13" t="s">
        <v>151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18</v>
      </c>
      <c r="C423" s="13" t="s">
        <v>149</v>
      </c>
      <c r="D423" s="13" t="s">
        <v>150</v>
      </c>
      <c r="E423" s="13" t="s">
        <v>151</v>
      </c>
      <c r="F423" s="13" t="s">
        <v>144</v>
      </c>
      <c r="G423" s="13" t="s">
        <v>116</v>
      </c>
    </row>
    <row r="424" spans="1:7" x14ac:dyDescent="0.25">
      <c r="A424" s="13" t="s">
        <v>431</v>
      </c>
      <c r="B424" s="13" t="s">
        <v>18</v>
      </c>
      <c r="C424" s="13" t="s">
        <v>149</v>
      </c>
      <c r="D424" s="13" t="s">
        <v>150</v>
      </c>
      <c r="E424" s="13" t="s">
        <v>151</v>
      </c>
      <c r="F424" s="13" t="s">
        <v>144</v>
      </c>
      <c r="G424" s="13" t="s">
        <v>116</v>
      </c>
    </row>
    <row r="425" spans="1:7" x14ac:dyDescent="0.25">
      <c r="A425" s="13" t="s">
        <v>432</v>
      </c>
      <c r="B425" s="13" t="s">
        <v>18</v>
      </c>
      <c r="C425" s="13" t="s">
        <v>149</v>
      </c>
      <c r="D425" s="13" t="s">
        <v>150</v>
      </c>
      <c r="E425" s="13" t="s">
        <v>151</v>
      </c>
      <c r="F425" s="13" t="s">
        <v>144</v>
      </c>
      <c r="G425" s="13" t="s">
        <v>116</v>
      </c>
    </row>
    <row r="426" spans="1:7" x14ac:dyDescent="0.25">
      <c r="A426" s="13" t="s">
        <v>433</v>
      </c>
      <c r="B426" s="13" t="s">
        <v>18</v>
      </c>
      <c r="C426" s="13" t="s">
        <v>149</v>
      </c>
      <c r="D426" s="13" t="s">
        <v>150</v>
      </c>
      <c r="E426" s="13" t="s">
        <v>151</v>
      </c>
      <c r="F426" s="13" t="s">
        <v>144</v>
      </c>
      <c r="G426" s="13" t="s">
        <v>116</v>
      </c>
    </row>
    <row r="427" spans="1:7" x14ac:dyDescent="0.25">
      <c r="A427" s="13" t="s">
        <v>434</v>
      </c>
      <c r="B427" s="13" t="s">
        <v>18</v>
      </c>
      <c r="C427" s="13" t="s">
        <v>149</v>
      </c>
      <c r="D427" s="13" t="s">
        <v>150</v>
      </c>
      <c r="E427" s="13" t="s">
        <v>151</v>
      </c>
      <c r="F427" s="13" t="s">
        <v>144</v>
      </c>
      <c r="G427" s="13" t="s">
        <v>116</v>
      </c>
    </row>
    <row r="428" spans="1:7" x14ac:dyDescent="0.25">
      <c r="A428" s="13" t="s">
        <v>435</v>
      </c>
      <c r="B428" s="13" t="s">
        <v>18</v>
      </c>
      <c r="C428" s="13" t="s">
        <v>149</v>
      </c>
      <c r="D428" s="13" t="s">
        <v>150</v>
      </c>
      <c r="E428" s="13" t="s">
        <v>151</v>
      </c>
      <c r="F428" s="13" t="s">
        <v>144</v>
      </c>
      <c r="G428" s="13" t="s">
        <v>116</v>
      </c>
    </row>
    <row r="429" spans="1:7" x14ac:dyDescent="0.25">
      <c r="A429" s="13" t="s">
        <v>436</v>
      </c>
      <c r="B429" s="13" t="s">
        <v>18</v>
      </c>
      <c r="C429" s="13" t="s">
        <v>149</v>
      </c>
      <c r="D429" s="13" t="s">
        <v>150</v>
      </c>
      <c r="E429" s="13" t="s">
        <v>151</v>
      </c>
      <c r="F429" s="13" t="s">
        <v>144</v>
      </c>
      <c r="G429" s="13" t="s">
        <v>116</v>
      </c>
    </row>
    <row r="430" spans="1:7" x14ac:dyDescent="0.25">
      <c r="A430" s="13" t="s">
        <v>437</v>
      </c>
      <c r="B430" s="13" t="s">
        <v>18</v>
      </c>
      <c r="C430" s="13" t="s">
        <v>149</v>
      </c>
      <c r="D430" s="13" t="s">
        <v>150</v>
      </c>
      <c r="E430" s="13" t="s">
        <v>151</v>
      </c>
      <c r="F430" s="13" t="s">
        <v>144</v>
      </c>
      <c r="G430" s="13" t="s">
        <v>116</v>
      </c>
    </row>
    <row r="431" spans="1:7" x14ac:dyDescent="0.25">
      <c r="A431" s="13" t="s">
        <v>438</v>
      </c>
      <c r="B431" s="13" t="s">
        <v>18</v>
      </c>
      <c r="C431" s="13" t="s">
        <v>149</v>
      </c>
      <c r="D431" s="13" t="s">
        <v>150</v>
      </c>
      <c r="E431" s="13" t="s">
        <v>151</v>
      </c>
      <c r="F431" s="13" t="s">
        <v>144</v>
      </c>
      <c r="G431" s="13" t="s">
        <v>116</v>
      </c>
    </row>
    <row r="432" spans="1:7" x14ac:dyDescent="0.25">
      <c r="A432" s="13" t="s">
        <v>439</v>
      </c>
      <c r="B432" s="13" t="s">
        <v>18</v>
      </c>
      <c r="C432" s="13" t="s">
        <v>149</v>
      </c>
      <c r="D432" s="13" t="s">
        <v>150</v>
      </c>
      <c r="E432" s="13" t="s">
        <v>151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149</v>
      </c>
      <c r="D433" s="13" t="s">
        <v>150</v>
      </c>
      <c r="E433" s="13" t="s">
        <v>151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149</v>
      </c>
      <c r="D434" s="13" t="s">
        <v>150</v>
      </c>
      <c r="E434" s="13" t="s">
        <v>151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149</v>
      </c>
      <c r="D435" s="13" t="s">
        <v>150</v>
      </c>
      <c r="E435" s="13" t="s">
        <v>151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149</v>
      </c>
      <c r="D436" s="13" t="s">
        <v>150</v>
      </c>
      <c r="E436" s="13" t="s">
        <v>151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149</v>
      </c>
      <c r="D437" s="13" t="s">
        <v>150</v>
      </c>
      <c r="E437" s="13" t="s">
        <v>151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149</v>
      </c>
      <c r="D438" s="13" t="s">
        <v>150</v>
      </c>
      <c r="E438" s="13" t="s">
        <v>151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149</v>
      </c>
      <c r="D439" s="13" t="s">
        <v>150</v>
      </c>
      <c r="E439" s="13" t="s">
        <v>151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149</v>
      </c>
      <c r="D440" s="13" t="s">
        <v>150</v>
      </c>
      <c r="E440" s="13" t="s">
        <v>151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18</v>
      </c>
      <c r="C441" s="13" t="s">
        <v>149</v>
      </c>
      <c r="D441" s="13" t="s">
        <v>150</v>
      </c>
      <c r="E441" s="13" t="s">
        <v>151</v>
      </c>
      <c r="F441" s="13" t="s">
        <v>144</v>
      </c>
      <c r="G441" s="13" t="s">
        <v>116</v>
      </c>
    </row>
    <row r="442" spans="1:7" x14ac:dyDescent="0.25">
      <c r="A442" s="13" t="s">
        <v>449</v>
      </c>
      <c r="B442" s="13" t="s">
        <v>18</v>
      </c>
      <c r="C442" s="13" t="s">
        <v>149</v>
      </c>
      <c r="D442" s="13" t="s">
        <v>150</v>
      </c>
      <c r="E442" s="13" t="s">
        <v>151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149</v>
      </c>
      <c r="D443" s="13" t="s">
        <v>150</v>
      </c>
      <c r="E443" s="13" t="s">
        <v>151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149</v>
      </c>
      <c r="D444" s="13" t="s">
        <v>150</v>
      </c>
      <c r="E444" s="13" t="s">
        <v>151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149</v>
      </c>
      <c r="D445" s="13" t="s">
        <v>150</v>
      </c>
      <c r="E445" s="13" t="s">
        <v>151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149</v>
      </c>
      <c r="D446" s="13" t="s">
        <v>150</v>
      </c>
      <c r="E446" s="13" t="s">
        <v>151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18</v>
      </c>
      <c r="C447" s="13" t="s">
        <v>149</v>
      </c>
      <c r="D447" s="13" t="s">
        <v>150</v>
      </c>
      <c r="E447" s="13" t="s">
        <v>151</v>
      </c>
      <c r="F447" s="13" t="s">
        <v>144</v>
      </c>
      <c r="G447" s="13" t="s">
        <v>116</v>
      </c>
    </row>
    <row r="448" spans="1:7" x14ac:dyDescent="0.25">
      <c r="A448" s="13" t="s">
        <v>455</v>
      </c>
      <c r="B448" s="13" t="s">
        <v>18</v>
      </c>
      <c r="C448" s="13" t="s">
        <v>149</v>
      </c>
      <c r="D448" s="13" t="s">
        <v>150</v>
      </c>
      <c r="E448" s="13" t="s">
        <v>151</v>
      </c>
      <c r="F448" s="13" t="s">
        <v>144</v>
      </c>
      <c r="G448" s="13" t="s">
        <v>116</v>
      </c>
    </row>
    <row r="449" spans="1:7" x14ac:dyDescent="0.25">
      <c r="A449" s="13" t="s">
        <v>456</v>
      </c>
      <c r="B449" s="13" t="s">
        <v>18</v>
      </c>
      <c r="C449" s="13" t="s">
        <v>149</v>
      </c>
      <c r="D449" s="13" t="s">
        <v>150</v>
      </c>
      <c r="E449" s="13" t="s">
        <v>151</v>
      </c>
      <c r="F449" s="13" t="s">
        <v>144</v>
      </c>
      <c r="G449" s="13" t="s">
        <v>116</v>
      </c>
    </row>
    <row r="450" spans="1:7" x14ac:dyDescent="0.25">
      <c r="A450" s="13" t="s">
        <v>457</v>
      </c>
      <c r="B450" s="13" t="s">
        <v>18</v>
      </c>
      <c r="C450" s="13" t="s">
        <v>149</v>
      </c>
      <c r="D450" s="13" t="s">
        <v>150</v>
      </c>
      <c r="E450" s="13" t="s">
        <v>151</v>
      </c>
      <c r="F450" s="13" t="s">
        <v>144</v>
      </c>
      <c r="G450" s="13" t="s">
        <v>116</v>
      </c>
    </row>
    <row r="451" spans="1:7" x14ac:dyDescent="0.25">
      <c r="A451" s="13" t="s">
        <v>458</v>
      </c>
      <c r="B451" s="13" t="s">
        <v>18</v>
      </c>
      <c r="C451" s="13" t="s">
        <v>149</v>
      </c>
      <c r="D451" s="13" t="s">
        <v>150</v>
      </c>
      <c r="E451" s="13" t="s">
        <v>151</v>
      </c>
      <c r="F451" s="13" t="s">
        <v>144</v>
      </c>
      <c r="G451" s="13" t="s">
        <v>116</v>
      </c>
    </row>
    <row r="452" spans="1:7" x14ac:dyDescent="0.25">
      <c r="A452" s="13" t="s">
        <v>459</v>
      </c>
      <c r="B452" s="13" t="s">
        <v>18</v>
      </c>
      <c r="C452" s="13" t="s">
        <v>149</v>
      </c>
      <c r="D452" s="13" t="s">
        <v>150</v>
      </c>
      <c r="E452" s="13" t="s">
        <v>151</v>
      </c>
      <c r="F452" s="13" t="s">
        <v>144</v>
      </c>
      <c r="G452" s="13" t="s">
        <v>116</v>
      </c>
    </row>
    <row r="453" spans="1:7" x14ac:dyDescent="0.25">
      <c r="A453" s="13" t="s">
        <v>460</v>
      </c>
      <c r="B453" s="13" t="s">
        <v>18</v>
      </c>
      <c r="C453" s="13" t="s">
        <v>149</v>
      </c>
      <c r="D453" s="13" t="s">
        <v>150</v>
      </c>
      <c r="E453" s="13" t="s">
        <v>151</v>
      </c>
      <c r="F453" s="13" t="s">
        <v>144</v>
      </c>
      <c r="G453" s="13" t="s">
        <v>116</v>
      </c>
    </row>
    <row r="454" spans="1:7" x14ac:dyDescent="0.25">
      <c r="A454" s="13" t="s">
        <v>461</v>
      </c>
      <c r="B454" s="13" t="s">
        <v>18</v>
      </c>
      <c r="C454" s="13" t="s">
        <v>149</v>
      </c>
      <c r="D454" s="13" t="s">
        <v>150</v>
      </c>
      <c r="E454" s="13" t="s">
        <v>151</v>
      </c>
      <c r="F454" s="13" t="s">
        <v>144</v>
      </c>
      <c r="G454" s="13" t="s">
        <v>116</v>
      </c>
    </row>
    <row r="455" spans="1:7" x14ac:dyDescent="0.25">
      <c r="A455" s="13" t="s">
        <v>462</v>
      </c>
      <c r="B455" s="13" t="s">
        <v>18</v>
      </c>
      <c r="C455" s="13" t="s">
        <v>149</v>
      </c>
      <c r="D455" s="13" t="s">
        <v>150</v>
      </c>
      <c r="E455" s="13" t="s">
        <v>151</v>
      </c>
      <c r="F455" s="13" t="s">
        <v>144</v>
      </c>
      <c r="G455" s="13" t="s">
        <v>116</v>
      </c>
    </row>
    <row r="456" spans="1:7" x14ac:dyDescent="0.25">
      <c r="A456" s="13" t="s">
        <v>463</v>
      </c>
      <c r="B456" s="13" t="s">
        <v>18</v>
      </c>
      <c r="C456" s="13" t="s">
        <v>149</v>
      </c>
      <c r="D456" s="13" t="s">
        <v>150</v>
      </c>
      <c r="E456" s="13" t="s">
        <v>151</v>
      </c>
      <c r="F456" s="13" t="s">
        <v>144</v>
      </c>
      <c r="G456" s="13" t="s">
        <v>116</v>
      </c>
    </row>
    <row r="457" spans="1:7" x14ac:dyDescent="0.25">
      <c r="A457" s="13" t="s">
        <v>464</v>
      </c>
      <c r="B457" s="13" t="s">
        <v>18</v>
      </c>
      <c r="C457" s="13" t="s">
        <v>149</v>
      </c>
      <c r="D457" s="13" t="s">
        <v>150</v>
      </c>
      <c r="E457" s="13" t="s">
        <v>151</v>
      </c>
      <c r="F457" s="13" t="s">
        <v>144</v>
      </c>
      <c r="G457" s="13" t="s">
        <v>116</v>
      </c>
    </row>
    <row r="458" spans="1:7" x14ac:dyDescent="0.25">
      <c r="A458" s="13" t="s">
        <v>465</v>
      </c>
      <c r="B458" s="13" t="s">
        <v>18</v>
      </c>
      <c r="C458" s="13" t="s">
        <v>149</v>
      </c>
      <c r="D458" s="13" t="s">
        <v>150</v>
      </c>
      <c r="E458" s="13" t="s">
        <v>151</v>
      </c>
      <c r="F458" s="13" t="s">
        <v>144</v>
      </c>
      <c r="G458" s="13" t="s">
        <v>116</v>
      </c>
    </row>
    <row r="459" spans="1:7" x14ac:dyDescent="0.25">
      <c r="A459" s="13" t="s">
        <v>466</v>
      </c>
      <c r="B459" s="13" t="s">
        <v>18</v>
      </c>
      <c r="C459" s="13" t="s">
        <v>149</v>
      </c>
      <c r="D459" s="13" t="s">
        <v>150</v>
      </c>
      <c r="E459" s="13" t="s">
        <v>151</v>
      </c>
      <c r="F459" s="13" t="s">
        <v>144</v>
      </c>
      <c r="G459" s="13" t="s">
        <v>116</v>
      </c>
    </row>
    <row r="460" spans="1:7" x14ac:dyDescent="0.25">
      <c r="A460" s="13" t="s">
        <v>467</v>
      </c>
      <c r="B460" s="13" t="s">
        <v>18</v>
      </c>
      <c r="C460" s="13" t="s">
        <v>149</v>
      </c>
      <c r="D460" s="13" t="s">
        <v>150</v>
      </c>
      <c r="E460" s="13" t="s">
        <v>151</v>
      </c>
      <c r="F460" s="13" t="s">
        <v>144</v>
      </c>
      <c r="G460" s="13" t="s">
        <v>116</v>
      </c>
    </row>
    <row r="461" spans="1:7" x14ac:dyDescent="0.25">
      <c r="A461" s="13" t="s">
        <v>468</v>
      </c>
      <c r="B461" s="13" t="s">
        <v>18</v>
      </c>
      <c r="C461" s="13" t="s">
        <v>149</v>
      </c>
      <c r="D461" s="13" t="s">
        <v>150</v>
      </c>
      <c r="E461" s="13" t="s">
        <v>151</v>
      </c>
      <c r="F461" s="13" t="s">
        <v>144</v>
      </c>
      <c r="G461" s="13" t="s">
        <v>116</v>
      </c>
    </row>
    <row r="462" spans="1:7" x14ac:dyDescent="0.25">
      <c r="A462" s="13" t="s">
        <v>469</v>
      </c>
      <c r="B462" s="13" t="s">
        <v>18</v>
      </c>
      <c r="C462" s="13" t="s">
        <v>149</v>
      </c>
      <c r="D462" s="13" t="s">
        <v>150</v>
      </c>
      <c r="E462" s="13" t="s">
        <v>151</v>
      </c>
      <c r="F462" s="13" t="s">
        <v>144</v>
      </c>
      <c r="G462" s="13" t="s">
        <v>116</v>
      </c>
    </row>
    <row r="463" spans="1:7" x14ac:dyDescent="0.25">
      <c r="A463" s="13" t="s">
        <v>470</v>
      </c>
      <c r="B463" s="13" t="s">
        <v>18</v>
      </c>
      <c r="C463" s="13" t="s">
        <v>149</v>
      </c>
      <c r="D463" s="13" t="s">
        <v>150</v>
      </c>
      <c r="E463" s="13" t="s">
        <v>151</v>
      </c>
      <c r="F463" s="13" t="s">
        <v>144</v>
      </c>
      <c r="G463" s="13" t="s">
        <v>116</v>
      </c>
    </row>
    <row r="464" spans="1:7" x14ac:dyDescent="0.25">
      <c r="A464" s="13" t="s">
        <v>471</v>
      </c>
      <c r="B464" s="13" t="s">
        <v>18</v>
      </c>
      <c r="C464" s="13" t="s">
        <v>149</v>
      </c>
      <c r="D464" s="13" t="s">
        <v>150</v>
      </c>
      <c r="E464" s="13" t="s">
        <v>151</v>
      </c>
      <c r="F464" s="13" t="s">
        <v>144</v>
      </c>
      <c r="G464" s="13" t="s">
        <v>116</v>
      </c>
    </row>
    <row r="465" spans="1:7" x14ac:dyDescent="0.25">
      <c r="A465" s="13" t="s">
        <v>472</v>
      </c>
      <c r="B465" s="13" t="s">
        <v>18</v>
      </c>
      <c r="C465" s="13" t="s">
        <v>149</v>
      </c>
      <c r="D465" s="13" t="s">
        <v>150</v>
      </c>
      <c r="E465" s="13" t="s">
        <v>151</v>
      </c>
      <c r="F465" s="13" t="s">
        <v>144</v>
      </c>
      <c r="G465" s="13" t="s">
        <v>116</v>
      </c>
    </row>
    <row r="466" spans="1:7" x14ac:dyDescent="0.25">
      <c r="A466" s="13" t="s">
        <v>473</v>
      </c>
      <c r="B466" s="13" t="s">
        <v>18</v>
      </c>
      <c r="C466" s="13" t="s">
        <v>149</v>
      </c>
      <c r="D466" s="13" t="s">
        <v>150</v>
      </c>
      <c r="E466" s="13" t="s">
        <v>151</v>
      </c>
      <c r="F466" s="13" t="s">
        <v>144</v>
      </c>
      <c r="G466" s="13" t="s">
        <v>116</v>
      </c>
    </row>
    <row r="467" spans="1:7" x14ac:dyDescent="0.25">
      <c r="A467" s="13" t="s">
        <v>474</v>
      </c>
      <c r="B467" s="13" t="s">
        <v>18</v>
      </c>
      <c r="C467" s="13" t="s">
        <v>149</v>
      </c>
      <c r="D467" s="13" t="s">
        <v>150</v>
      </c>
      <c r="E467" s="13" t="s">
        <v>151</v>
      </c>
      <c r="F467" s="13" t="s">
        <v>144</v>
      </c>
      <c r="G467" s="13" t="s">
        <v>116</v>
      </c>
    </row>
    <row r="468" spans="1:7" x14ac:dyDescent="0.25">
      <c r="A468" s="13" t="s">
        <v>475</v>
      </c>
      <c r="B468" s="13" t="s">
        <v>18</v>
      </c>
      <c r="C468" s="13" t="s">
        <v>149</v>
      </c>
      <c r="D468" s="13" t="s">
        <v>150</v>
      </c>
      <c r="E468" s="13" t="s">
        <v>151</v>
      </c>
      <c r="F468" s="13" t="s">
        <v>144</v>
      </c>
      <c r="G468" s="13" t="s">
        <v>116</v>
      </c>
    </row>
    <row r="469" spans="1:7" x14ac:dyDescent="0.25">
      <c r="A469" s="13" t="s">
        <v>476</v>
      </c>
      <c r="B469" s="13" t="s">
        <v>18</v>
      </c>
      <c r="C469" s="13" t="s">
        <v>149</v>
      </c>
      <c r="D469" s="13" t="s">
        <v>150</v>
      </c>
      <c r="E469" s="13" t="s">
        <v>151</v>
      </c>
      <c r="F469" s="13" t="s">
        <v>144</v>
      </c>
      <c r="G469" s="13" t="s">
        <v>116</v>
      </c>
    </row>
    <row r="470" spans="1:7" x14ac:dyDescent="0.25">
      <c r="A470" s="13" t="s">
        <v>477</v>
      </c>
      <c r="B470" s="13" t="s">
        <v>18</v>
      </c>
      <c r="C470" s="13" t="s">
        <v>149</v>
      </c>
      <c r="D470" s="13" t="s">
        <v>150</v>
      </c>
      <c r="E470" s="13" t="s">
        <v>151</v>
      </c>
      <c r="F470" s="13" t="s">
        <v>144</v>
      </c>
      <c r="G470" s="13" t="s">
        <v>116</v>
      </c>
    </row>
    <row r="471" spans="1:7" x14ac:dyDescent="0.25">
      <c r="A471" s="13" t="s">
        <v>478</v>
      </c>
      <c r="B471" s="13" t="s">
        <v>18</v>
      </c>
      <c r="C471" s="13" t="s">
        <v>149</v>
      </c>
      <c r="D471" s="13" t="s">
        <v>150</v>
      </c>
      <c r="E471" s="13" t="s">
        <v>151</v>
      </c>
      <c r="F471" s="13" t="s">
        <v>144</v>
      </c>
      <c r="G471" s="13" t="s">
        <v>116</v>
      </c>
    </row>
    <row r="472" spans="1:7" x14ac:dyDescent="0.25">
      <c r="A472" s="13" t="s">
        <v>479</v>
      </c>
      <c r="B472" s="13" t="s">
        <v>18</v>
      </c>
      <c r="C472" s="13" t="s">
        <v>149</v>
      </c>
      <c r="D472" s="13" t="s">
        <v>150</v>
      </c>
      <c r="E472" s="13" t="s">
        <v>151</v>
      </c>
      <c r="F472" s="13" t="s">
        <v>144</v>
      </c>
      <c r="G472" s="13" t="s">
        <v>116</v>
      </c>
    </row>
    <row r="473" spans="1:7" x14ac:dyDescent="0.25">
      <c r="A473" s="13" t="s">
        <v>480</v>
      </c>
      <c r="B473" s="13" t="s">
        <v>18</v>
      </c>
      <c r="C473" s="13" t="s">
        <v>149</v>
      </c>
      <c r="D473" s="13" t="s">
        <v>150</v>
      </c>
      <c r="E473" s="13" t="s">
        <v>151</v>
      </c>
      <c r="F473" s="13" t="s">
        <v>144</v>
      </c>
      <c r="G473" s="13" t="s">
        <v>116</v>
      </c>
    </row>
    <row r="474" spans="1:7" x14ac:dyDescent="0.25">
      <c r="A474" s="13" t="s">
        <v>481</v>
      </c>
      <c r="B474" s="13" t="s">
        <v>18</v>
      </c>
      <c r="C474" s="13" t="s">
        <v>149</v>
      </c>
      <c r="D474" s="13" t="s">
        <v>150</v>
      </c>
      <c r="E474" s="13" t="s">
        <v>151</v>
      </c>
      <c r="F474" s="13" t="s">
        <v>144</v>
      </c>
      <c r="G474" s="13" t="s">
        <v>116</v>
      </c>
    </row>
    <row r="475" spans="1:7" x14ac:dyDescent="0.25">
      <c r="A475" s="13" t="s">
        <v>482</v>
      </c>
      <c r="B475" s="13" t="s">
        <v>18</v>
      </c>
      <c r="C475" s="13" t="s">
        <v>149</v>
      </c>
      <c r="D475" s="13" t="s">
        <v>150</v>
      </c>
      <c r="E475" s="13" t="s">
        <v>151</v>
      </c>
      <c r="F475" s="13" t="s">
        <v>144</v>
      </c>
      <c r="G475" s="13" t="s">
        <v>116</v>
      </c>
    </row>
    <row r="476" spans="1:7" x14ac:dyDescent="0.25">
      <c r="A476" s="13" t="s">
        <v>483</v>
      </c>
      <c r="B476" s="13" t="s">
        <v>18</v>
      </c>
      <c r="C476" s="13" t="s">
        <v>149</v>
      </c>
      <c r="D476" s="13" t="s">
        <v>150</v>
      </c>
      <c r="E476" s="13" t="s">
        <v>151</v>
      </c>
      <c r="F476" s="13" t="s">
        <v>144</v>
      </c>
      <c r="G476" s="13" t="s">
        <v>116</v>
      </c>
    </row>
    <row r="477" spans="1:7" x14ac:dyDescent="0.25">
      <c r="A477" s="13" t="s">
        <v>484</v>
      </c>
      <c r="B477" s="13" t="s">
        <v>18</v>
      </c>
      <c r="C477" s="13" t="s">
        <v>149</v>
      </c>
      <c r="D477" s="13" t="s">
        <v>150</v>
      </c>
      <c r="E477" s="13" t="s">
        <v>151</v>
      </c>
      <c r="F477" s="13" t="s">
        <v>144</v>
      </c>
      <c r="G477" s="13" t="s">
        <v>116</v>
      </c>
    </row>
    <row r="478" spans="1:7" x14ac:dyDescent="0.25">
      <c r="A478" s="13" t="s">
        <v>485</v>
      </c>
      <c r="B478" s="13" t="s">
        <v>18</v>
      </c>
      <c r="C478" s="13" t="s">
        <v>149</v>
      </c>
      <c r="D478" s="13" t="s">
        <v>150</v>
      </c>
      <c r="E478" s="13" t="s">
        <v>151</v>
      </c>
      <c r="F478" s="13" t="s">
        <v>144</v>
      </c>
      <c r="G478" s="13" t="s">
        <v>116</v>
      </c>
    </row>
    <row r="479" spans="1:7" x14ac:dyDescent="0.25">
      <c r="A479" s="13" t="s">
        <v>486</v>
      </c>
      <c r="B479" s="13" t="s">
        <v>18</v>
      </c>
      <c r="C479" s="13" t="s">
        <v>149</v>
      </c>
      <c r="D479" s="13" t="s">
        <v>150</v>
      </c>
      <c r="E479" s="13" t="s">
        <v>151</v>
      </c>
      <c r="F479" s="13" t="s">
        <v>144</v>
      </c>
      <c r="G479" s="13" t="s">
        <v>116</v>
      </c>
    </row>
    <row r="480" spans="1:7" x14ac:dyDescent="0.25">
      <c r="A480" s="13" t="s">
        <v>487</v>
      </c>
      <c r="B480" s="13" t="s">
        <v>18</v>
      </c>
      <c r="C480" s="13" t="s">
        <v>149</v>
      </c>
      <c r="D480" s="13" t="s">
        <v>150</v>
      </c>
      <c r="E480" s="13" t="s">
        <v>151</v>
      </c>
      <c r="F480" s="13" t="s">
        <v>144</v>
      </c>
      <c r="G480" s="13" t="s">
        <v>116</v>
      </c>
    </row>
    <row r="481" spans="1:7" x14ac:dyDescent="0.25">
      <c r="A481" s="13" t="s">
        <v>488</v>
      </c>
      <c r="B481" s="13" t="s">
        <v>18</v>
      </c>
      <c r="C481" s="13" t="s">
        <v>149</v>
      </c>
      <c r="D481" s="13" t="s">
        <v>150</v>
      </c>
      <c r="E481" s="13" t="s">
        <v>151</v>
      </c>
      <c r="F481" s="13" t="s">
        <v>144</v>
      </c>
      <c r="G481" s="13" t="s">
        <v>116</v>
      </c>
    </row>
    <row r="482" spans="1:7" x14ac:dyDescent="0.25">
      <c r="A482" s="13" t="s">
        <v>489</v>
      </c>
      <c r="B482" s="13" t="s">
        <v>490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490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490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490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490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490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490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490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490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490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490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490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503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305</v>
      </c>
      <c r="D496" s="13" t="s">
        <v>213</v>
      </c>
      <c r="E496" s="13" t="s">
        <v>249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503</v>
      </c>
      <c r="C497" s="13" t="s">
        <v>305</v>
      </c>
      <c r="D497" s="13" t="s">
        <v>213</v>
      </c>
      <c r="E497" s="13" t="s">
        <v>249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503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503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503</v>
      </c>
      <c r="C500" s="13" t="s">
        <v>305</v>
      </c>
      <c r="D500" s="13" t="s">
        <v>213</v>
      </c>
      <c r="E500" s="13" t="s">
        <v>249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490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490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490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490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490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490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490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490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490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18</v>
      </c>
      <c r="C510" s="13" t="s">
        <v>149</v>
      </c>
      <c r="D510" s="13" t="s">
        <v>150</v>
      </c>
      <c r="E510" s="13" t="s">
        <v>151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149</v>
      </c>
      <c r="D511" s="13" t="s">
        <v>150</v>
      </c>
      <c r="E511" s="13" t="s">
        <v>151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149</v>
      </c>
      <c r="D512" s="13" t="s">
        <v>150</v>
      </c>
      <c r="E512" s="13" t="s">
        <v>151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149</v>
      </c>
      <c r="D513" s="13" t="s">
        <v>150</v>
      </c>
      <c r="E513" s="13" t="s">
        <v>151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149</v>
      </c>
      <c r="D514" s="13" t="s">
        <v>150</v>
      </c>
      <c r="E514" s="13" t="s">
        <v>151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149</v>
      </c>
      <c r="D515" s="13" t="s">
        <v>150</v>
      </c>
      <c r="E515" s="13" t="s">
        <v>151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490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490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490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528</v>
      </c>
      <c r="B519" s="13" t="s">
        <v>490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529</v>
      </c>
      <c r="B520" s="13" t="s">
        <v>490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530</v>
      </c>
      <c r="B521" s="13" t="s">
        <v>490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531</v>
      </c>
      <c r="B522" s="13" t="s">
        <v>490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490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533</v>
      </c>
      <c r="B524" s="13" t="s">
        <v>490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490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490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490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490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538</v>
      </c>
      <c r="B529" s="13" t="s">
        <v>490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539</v>
      </c>
      <c r="B530" s="13" t="s">
        <v>490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540</v>
      </c>
      <c r="B531" s="13" t="s">
        <v>490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541</v>
      </c>
      <c r="B532" s="13" t="s">
        <v>490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542</v>
      </c>
      <c r="B533" s="13" t="s">
        <v>490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543</v>
      </c>
      <c r="B534" s="13" t="s">
        <v>490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544</v>
      </c>
      <c r="B535" s="13" t="s">
        <v>490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545</v>
      </c>
      <c r="B536" s="13" t="s">
        <v>490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503</v>
      </c>
      <c r="C537" s="13" t="s">
        <v>305</v>
      </c>
      <c r="D537" s="13" t="s">
        <v>213</v>
      </c>
      <c r="E537" s="13" t="s">
        <v>249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503</v>
      </c>
      <c r="C538" s="13" t="s">
        <v>305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503</v>
      </c>
      <c r="C539" s="13" t="s">
        <v>305</v>
      </c>
      <c r="D539" s="13" t="s">
        <v>213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503</v>
      </c>
      <c r="C540" s="13" t="s">
        <v>305</v>
      </c>
      <c r="D540" s="13" t="s">
        <v>213</v>
      </c>
      <c r="E540" s="13" t="s">
        <v>249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490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551</v>
      </c>
      <c r="B542" s="13" t="s">
        <v>503</v>
      </c>
      <c r="C542" s="13" t="s">
        <v>305</v>
      </c>
      <c r="D542" s="13" t="s">
        <v>213</v>
      </c>
      <c r="E542" s="13" t="s">
        <v>249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490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553</v>
      </c>
      <c r="B544" s="13" t="s">
        <v>503</v>
      </c>
      <c r="C544" s="13" t="s">
        <v>305</v>
      </c>
      <c r="D544" s="13" t="s">
        <v>213</v>
      </c>
      <c r="E544" s="13" t="s">
        <v>249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503</v>
      </c>
      <c r="C545" s="13" t="s">
        <v>305</v>
      </c>
      <c r="D545" s="13" t="s">
        <v>213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305</v>
      </c>
      <c r="D546" s="13" t="s">
        <v>213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557</v>
      </c>
      <c r="C547" s="13" t="s">
        <v>304</v>
      </c>
      <c r="D547" s="13" t="s">
        <v>212</v>
      </c>
      <c r="E547" s="13" t="s">
        <v>248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557</v>
      </c>
      <c r="C548" s="13" t="s">
        <v>304</v>
      </c>
      <c r="D548" s="13" t="s">
        <v>212</v>
      </c>
      <c r="E548" s="13" t="s">
        <v>248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557</v>
      </c>
      <c r="C549" s="13" t="s">
        <v>304</v>
      </c>
      <c r="D549" s="13" t="s">
        <v>212</v>
      </c>
      <c r="E549" s="13" t="s">
        <v>248</v>
      </c>
      <c r="F549" s="13" t="s">
        <v>141</v>
      </c>
      <c r="G549" s="13" t="s">
        <v>113</v>
      </c>
    </row>
    <row r="550" spans="1:7" x14ac:dyDescent="0.25">
      <c r="A550" s="13" t="s">
        <v>560</v>
      </c>
      <c r="B550" s="13" t="s">
        <v>557</v>
      </c>
      <c r="C550" s="13" t="s">
        <v>304</v>
      </c>
      <c r="D550" s="13" t="s">
        <v>212</v>
      </c>
      <c r="E550" s="13" t="s">
        <v>248</v>
      </c>
      <c r="F550" s="13" t="s">
        <v>141</v>
      </c>
      <c r="G550" s="13" t="s">
        <v>113</v>
      </c>
    </row>
    <row r="551" spans="1:7" x14ac:dyDescent="0.25">
      <c r="A551" s="13" t="s">
        <v>561</v>
      </c>
      <c r="B551" s="13" t="s">
        <v>557</v>
      </c>
      <c r="C551" s="13" t="s">
        <v>304</v>
      </c>
      <c r="D551" s="13" t="s">
        <v>212</v>
      </c>
      <c r="E551" s="13" t="s">
        <v>248</v>
      </c>
      <c r="F551" s="13" t="s">
        <v>141</v>
      </c>
      <c r="G551" s="13" t="s">
        <v>113</v>
      </c>
    </row>
    <row r="552" spans="1:7" x14ac:dyDescent="0.25">
      <c r="A552" s="13" t="s">
        <v>562</v>
      </c>
      <c r="B552" s="13" t="s">
        <v>557</v>
      </c>
      <c r="C552" s="13" t="s">
        <v>304</v>
      </c>
      <c r="D552" s="13" t="s">
        <v>212</v>
      </c>
      <c r="E552" s="13" t="s">
        <v>248</v>
      </c>
      <c r="F552" s="13" t="s">
        <v>141</v>
      </c>
      <c r="G552" s="13" t="s">
        <v>113</v>
      </c>
    </row>
    <row r="553" spans="1:7" x14ac:dyDescent="0.25">
      <c r="A553" s="13" t="s">
        <v>563</v>
      </c>
      <c r="B553" s="13" t="s">
        <v>503</v>
      </c>
      <c r="C553" s="13" t="s">
        <v>305</v>
      </c>
      <c r="D553" s="13" t="s">
        <v>213</v>
      </c>
      <c r="E553" s="13" t="s">
        <v>249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503</v>
      </c>
      <c r="C554" s="13" t="s">
        <v>305</v>
      </c>
      <c r="D554" s="13" t="s">
        <v>213</v>
      </c>
      <c r="E554" s="13" t="s">
        <v>249</v>
      </c>
      <c r="F554" s="13" t="s">
        <v>142</v>
      </c>
      <c r="G554" s="13" t="s">
        <v>114</v>
      </c>
    </row>
    <row r="555" spans="1:7" x14ac:dyDescent="0.25">
      <c r="A555" s="13" t="s">
        <v>565</v>
      </c>
      <c r="B555" s="13" t="s">
        <v>503</v>
      </c>
      <c r="C555" s="13" t="s">
        <v>305</v>
      </c>
      <c r="D555" s="13" t="s">
        <v>213</v>
      </c>
      <c r="E555" s="13" t="s">
        <v>249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503</v>
      </c>
      <c r="C556" s="13" t="s">
        <v>305</v>
      </c>
      <c r="D556" s="13" t="s">
        <v>213</v>
      </c>
      <c r="E556" s="13" t="s">
        <v>249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503</v>
      </c>
      <c r="C557" s="13" t="s">
        <v>305</v>
      </c>
      <c r="D557" s="13" t="s">
        <v>213</v>
      </c>
      <c r="E557" s="13" t="s">
        <v>249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503</v>
      </c>
      <c r="C558" s="13" t="s">
        <v>305</v>
      </c>
      <c r="D558" s="13" t="s">
        <v>213</v>
      </c>
      <c r="E558" s="13" t="s">
        <v>249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503</v>
      </c>
      <c r="C559" s="13" t="s">
        <v>305</v>
      </c>
      <c r="D559" s="13" t="s">
        <v>213</v>
      </c>
      <c r="E559" s="13" t="s">
        <v>249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503</v>
      </c>
      <c r="C560" s="13" t="s">
        <v>305</v>
      </c>
      <c r="D560" s="13" t="s">
        <v>213</v>
      </c>
      <c r="E560" s="13" t="s">
        <v>249</v>
      </c>
      <c r="F560" s="13" t="s">
        <v>142</v>
      </c>
      <c r="G560" s="13" t="s">
        <v>114</v>
      </c>
    </row>
    <row r="561" spans="1:7" x14ac:dyDescent="0.25">
      <c r="A561" s="13" t="s">
        <v>571</v>
      </c>
      <c r="B561" s="13" t="s">
        <v>490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490</v>
      </c>
      <c r="C562" s="13" t="s">
        <v>306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490</v>
      </c>
      <c r="C563" s="13" t="s">
        <v>306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490</v>
      </c>
      <c r="C564" s="13" t="s">
        <v>306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503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576</v>
      </c>
      <c r="B566" s="13" t="s">
        <v>490</v>
      </c>
      <c r="C566" s="13" t="s">
        <v>306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490</v>
      </c>
      <c r="C567" s="13" t="s">
        <v>306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490</v>
      </c>
      <c r="C568" s="13" t="s">
        <v>306</v>
      </c>
      <c r="D568" s="13" t="s">
        <v>214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18</v>
      </c>
      <c r="C569" s="13" t="s">
        <v>149</v>
      </c>
      <c r="D569" s="13" t="s">
        <v>150</v>
      </c>
      <c r="E569" s="13" t="s">
        <v>151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149</v>
      </c>
      <c r="D570" s="13" t="s">
        <v>150</v>
      </c>
      <c r="E570" s="13" t="s">
        <v>151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149</v>
      </c>
      <c r="D571" s="13" t="s">
        <v>150</v>
      </c>
      <c r="E571" s="13" t="s">
        <v>151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18</v>
      </c>
      <c r="C572" s="13" t="s">
        <v>149</v>
      </c>
      <c r="D572" s="13" t="s">
        <v>150</v>
      </c>
      <c r="E572" s="13" t="s">
        <v>151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149</v>
      </c>
      <c r="D573" s="13" t="s">
        <v>150</v>
      </c>
      <c r="E573" s="13" t="s">
        <v>151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149</v>
      </c>
      <c r="D574" s="13" t="s">
        <v>150</v>
      </c>
      <c r="E574" s="13" t="s">
        <v>151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149</v>
      </c>
      <c r="D575" s="13" t="s">
        <v>150</v>
      </c>
      <c r="E575" s="13" t="s">
        <v>151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149</v>
      </c>
      <c r="D576" s="13" t="s">
        <v>150</v>
      </c>
      <c r="E576" s="13" t="s">
        <v>151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149</v>
      </c>
      <c r="D577" s="13" t="s">
        <v>150</v>
      </c>
      <c r="E577" s="13" t="s">
        <v>151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149</v>
      </c>
      <c r="D578" s="13" t="s">
        <v>150</v>
      </c>
      <c r="E578" s="13" t="s">
        <v>151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149</v>
      </c>
      <c r="D579" s="13" t="s">
        <v>150</v>
      </c>
      <c r="E579" s="13" t="s">
        <v>151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149</v>
      </c>
      <c r="D580" s="13" t="s">
        <v>150</v>
      </c>
      <c r="E580" s="13" t="s">
        <v>151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149</v>
      </c>
      <c r="D581" s="13" t="s">
        <v>150</v>
      </c>
      <c r="E581" s="13" t="s">
        <v>151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490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490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490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490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490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490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490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490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18</v>
      </c>
      <c r="C590" s="13" t="s">
        <v>149</v>
      </c>
      <c r="D590" s="13" t="s">
        <v>150</v>
      </c>
      <c r="E590" s="13" t="s">
        <v>151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149</v>
      </c>
      <c r="D591" s="13" t="s">
        <v>150</v>
      </c>
      <c r="E591" s="13" t="s">
        <v>151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149</v>
      </c>
      <c r="D592" s="13" t="s">
        <v>150</v>
      </c>
      <c r="E592" s="13" t="s">
        <v>151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149</v>
      </c>
      <c r="D593" s="13" t="s">
        <v>150</v>
      </c>
      <c r="E593" s="13" t="s">
        <v>151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490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18</v>
      </c>
      <c r="C595" s="13" t="s">
        <v>149</v>
      </c>
      <c r="D595" s="13" t="s">
        <v>150</v>
      </c>
      <c r="E595" s="13" t="s">
        <v>151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149</v>
      </c>
      <c r="D596" s="13" t="s">
        <v>150</v>
      </c>
      <c r="E596" s="13" t="s">
        <v>151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149</v>
      </c>
      <c r="D597" s="13" t="s">
        <v>150</v>
      </c>
      <c r="E597" s="13" t="s">
        <v>151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149</v>
      </c>
      <c r="D598" s="13" t="s">
        <v>150</v>
      </c>
      <c r="E598" s="13" t="s">
        <v>151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18</v>
      </c>
      <c r="C599" s="13" t="s">
        <v>149</v>
      </c>
      <c r="D599" s="13" t="s">
        <v>150</v>
      </c>
      <c r="E599" s="13" t="s">
        <v>151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149</v>
      </c>
      <c r="D600" s="13" t="s">
        <v>150</v>
      </c>
      <c r="E600" s="13" t="s">
        <v>151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18</v>
      </c>
      <c r="C601" s="13" t="s">
        <v>149</v>
      </c>
      <c r="D601" s="13" t="s">
        <v>150</v>
      </c>
      <c r="E601" s="13" t="s">
        <v>151</v>
      </c>
      <c r="F601" s="13" t="s">
        <v>144</v>
      </c>
      <c r="G601" s="13" t="s">
        <v>116</v>
      </c>
    </row>
    <row r="602" spans="1:7" x14ac:dyDescent="0.25">
      <c r="A602" s="13" t="s">
        <v>612</v>
      </c>
      <c r="B602" s="13" t="s">
        <v>18</v>
      </c>
      <c r="C602" s="13" t="s">
        <v>149</v>
      </c>
      <c r="D602" s="13" t="s">
        <v>150</v>
      </c>
      <c r="E602" s="13" t="s">
        <v>151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149</v>
      </c>
      <c r="D603" s="13" t="s">
        <v>150</v>
      </c>
      <c r="E603" s="13" t="s">
        <v>151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490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490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18</v>
      </c>
      <c r="C606" s="13" t="s">
        <v>149</v>
      </c>
      <c r="D606" s="13" t="s">
        <v>150</v>
      </c>
      <c r="E606" s="13" t="s">
        <v>151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18</v>
      </c>
      <c r="C607" s="13" t="s">
        <v>149</v>
      </c>
      <c r="D607" s="13" t="s">
        <v>150</v>
      </c>
      <c r="E607" s="13" t="s">
        <v>151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149</v>
      </c>
      <c r="D608" s="13" t="s">
        <v>150</v>
      </c>
      <c r="E608" s="13" t="s">
        <v>151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149</v>
      </c>
      <c r="D609" s="13" t="s">
        <v>150</v>
      </c>
      <c r="E609" s="13" t="s">
        <v>151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490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490</v>
      </c>
      <c r="C611" s="13" t="s">
        <v>306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490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490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490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490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490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490</v>
      </c>
      <c r="C617" s="13" t="s">
        <v>306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490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490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490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490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18</v>
      </c>
      <c r="C622" s="13" t="s">
        <v>149</v>
      </c>
      <c r="D622" s="13" t="s">
        <v>150</v>
      </c>
      <c r="E622" s="13" t="s">
        <v>151</v>
      </c>
      <c r="F622" s="13" t="s">
        <v>144</v>
      </c>
      <c r="G622" s="13" t="s">
        <v>116</v>
      </c>
    </row>
    <row r="623" spans="1:7" x14ac:dyDescent="0.25">
      <c r="A623" s="13" t="s">
        <v>633</v>
      </c>
      <c r="B623" s="13" t="s">
        <v>18</v>
      </c>
      <c r="C623" s="13" t="s">
        <v>149</v>
      </c>
      <c r="D623" s="13" t="s">
        <v>150</v>
      </c>
      <c r="E623" s="13" t="s">
        <v>151</v>
      </c>
      <c r="F623" s="13" t="s">
        <v>144</v>
      </c>
      <c r="G623" s="13" t="s">
        <v>116</v>
      </c>
    </row>
    <row r="624" spans="1:7" x14ac:dyDescent="0.25">
      <c r="A624" s="13" t="s">
        <v>634</v>
      </c>
      <c r="B624" s="13" t="s">
        <v>490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490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490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490</v>
      </c>
      <c r="C627" s="13" t="s">
        <v>306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490</v>
      </c>
      <c r="C628" s="13" t="s">
        <v>306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490</v>
      </c>
      <c r="C629" s="13" t="s">
        <v>306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490</v>
      </c>
      <c r="C630" s="13" t="s">
        <v>306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490</v>
      </c>
      <c r="C631" s="13" t="s">
        <v>306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490</v>
      </c>
      <c r="C632" s="13" t="s">
        <v>306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490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490</v>
      </c>
      <c r="C634" s="13" t="s">
        <v>306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490</v>
      </c>
      <c r="C635" s="13" t="s">
        <v>306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490</v>
      </c>
      <c r="C636" s="13" t="s">
        <v>306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490</v>
      </c>
      <c r="C637" s="13" t="s">
        <v>306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490</v>
      </c>
      <c r="C638" s="13" t="s">
        <v>306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490</v>
      </c>
      <c r="C639" s="13" t="s">
        <v>306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490</v>
      </c>
      <c r="C640" s="13" t="s">
        <v>306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503</v>
      </c>
      <c r="C641" s="13" t="s">
        <v>305</v>
      </c>
      <c r="D641" s="13" t="s">
        <v>213</v>
      </c>
      <c r="E641" s="13" t="s">
        <v>249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503</v>
      </c>
      <c r="C642" s="13" t="s">
        <v>305</v>
      </c>
      <c r="D642" s="13" t="s">
        <v>213</v>
      </c>
      <c r="E642" s="13" t="s">
        <v>249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503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490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490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503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503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503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503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503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503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503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503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503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503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503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557</v>
      </c>
      <c r="C657" s="13" t="s">
        <v>304</v>
      </c>
      <c r="D657" s="13" t="s">
        <v>212</v>
      </c>
      <c r="E657" s="13" t="s">
        <v>248</v>
      </c>
      <c r="F657" s="13" t="s">
        <v>141</v>
      </c>
      <c r="G657" s="13" t="s">
        <v>113</v>
      </c>
    </row>
    <row r="658" spans="1:7" x14ac:dyDescent="0.25">
      <c r="A658" s="13" t="s">
        <v>668</v>
      </c>
      <c r="B658" s="13" t="s">
        <v>503</v>
      </c>
      <c r="C658" s="13" t="s">
        <v>305</v>
      </c>
      <c r="D658" s="13" t="s">
        <v>213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18</v>
      </c>
      <c r="C663" s="13" t="s">
        <v>149</v>
      </c>
      <c r="D663" s="13" t="s">
        <v>150</v>
      </c>
      <c r="E663" s="13" t="s">
        <v>151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149</v>
      </c>
      <c r="D664" s="13" t="s">
        <v>150</v>
      </c>
      <c r="E664" s="13" t="s">
        <v>151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18</v>
      </c>
      <c r="C667" s="13" t="s">
        <v>149</v>
      </c>
      <c r="D667" s="13" t="s">
        <v>150</v>
      </c>
      <c r="E667" s="13" t="s">
        <v>151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149</v>
      </c>
      <c r="D668" s="13" t="s">
        <v>150</v>
      </c>
      <c r="E668" s="13" t="s">
        <v>151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149</v>
      </c>
      <c r="D669" s="13" t="s">
        <v>150</v>
      </c>
      <c r="E669" s="13" t="s">
        <v>151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149</v>
      </c>
      <c r="D670" s="13" t="s">
        <v>150</v>
      </c>
      <c r="E670" s="13" t="s">
        <v>151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149</v>
      </c>
      <c r="D671" s="13" t="s">
        <v>150</v>
      </c>
      <c r="E671" s="13" t="s">
        <v>151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149</v>
      </c>
      <c r="D672" s="13" t="s">
        <v>150</v>
      </c>
      <c r="E672" s="13" t="s">
        <v>151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149</v>
      </c>
      <c r="D673" s="13" t="s">
        <v>150</v>
      </c>
      <c r="E673" s="13" t="s">
        <v>151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149</v>
      </c>
      <c r="D674" s="13" t="s">
        <v>150</v>
      </c>
      <c r="E674" s="13" t="s">
        <v>151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149</v>
      </c>
      <c r="D675" s="13" t="s">
        <v>150</v>
      </c>
      <c r="E675" s="13" t="s">
        <v>151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149</v>
      </c>
      <c r="D676" s="13" t="s">
        <v>150</v>
      </c>
      <c r="E676" s="13" t="s">
        <v>151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149</v>
      </c>
      <c r="D677" s="13" t="s">
        <v>150</v>
      </c>
      <c r="E677" s="13" t="s">
        <v>151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149</v>
      </c>
      <c r="D678" s="13" t="s">
        <v>150</v>
      </c>
      <c r="E678" s="13" t="s">
        <v>151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149</v>
      </c>
      <c r="D679" s="13" t="s">
        <v>150</v>
      </c>
      <c r="E679" s="13" t="s">
        <v>151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149</v>
      </c>
      <c r="D680" s="13" t="s">
        <v>150</v>
      </c>
      <c r="E680" s="13" t="s">
        <v>151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149</v>
      </c>
      <c r="D681" s="13" t="s">
        <v>150</v>
      </c>
      <c r="E681" s="13" t="s">
        <v>151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490</v>
      </c>
      <c r="C682" s="13" t="s">
        <v>306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18</v>
      </c>
      <c r="C683" s="13" t="s">
        <v>149</v>
      </c>
      <c r="D683" s="13" t="s">
        <v>150</v>
      </c>
      <c r="E683" s="13" t="s">
        <v>151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490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18</v>
      </c>
      <c r="C685" s="13" t="s">
        <v>149</v>
      </c>
      <c r="D685" s="13" t="s">
        <v>150</v>
      </c>
      <c r="E685" s="13" t="s">
        <v>151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18</v>
      </c>
      <c r="C686" s="13" t="s">
        <v>149</v>
      </c>
      <c r="D686" s="13" t="s">
        <v>150</v>
      </c>
      <c r="E686" s="13" t="s">
        <v>151</v>
      </c>
      <c r="F686" s="13" t="s">
        <v>144</v>
      </c>
      <c r="G686" s="13" t="s">
        <v>116</v>
      </c>
    </row>
    <row r="687" spans="1:7" x14ac:dyDescent="0.25">
      <c r="A687" s="13" t="s">
        <v>697</v>
      </c>
      <c r="B687" s="13" t="s">
        <v>18</v>
      </c>
      <c r="C687" s="13" t="s">
        <v>149</v>
      </c>
      <c r="D687" s="13" t="s">
        <v>150</v>
      </c>
      <c r="E687" s="13" t="s">
        <v>151</v>
      </c>
      <c r="F687" s="13" t="s">
        <v>144</v>
      </c>
      <c r="G687" s="13" t="s">
        <v>116</v>
      </c>
    </row>
    <row r="688" spans="1:7" x14ac:dyDescent="0.25">
      <c r="A688" s="13" t="s">
        <v>698</v>
      </c>
      <c r="B688" s="13" t="s">
        <v>18</v>
      </c>
      <c r="C688" s="13" t="s">
        <v>149</v>
      </c>
      <c r="D688" s="13" t="s">
        <v>150</v>
      </c>
      <c r="E688" s="13" t="s">
        <v>151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18</v>
      </c>
      <c r="C689" s="13" t="s">
        <v>149</v>
      </c>
      <c r="D689" s="13" t="s">
        <v>150</v>
      </c>
      <c r="E689" s="13" t="s">
        <v>151</v>
      </c>
      <c r="F689" s="13" t="s">
        <v>144</v>
      </c>
      <c r="G689" s="13" t="s">
        <v>116</v>
      </c>
    </row>
    <row r="690" spans="1:7" x14ac:dyDescent="0.25">
      <c r="A690" s="13" t="s">
        <v>700</v>
      </c>
      <c r="B690" s="13" t="s">
        <v>18</v>
      </c>
      <c r="C690" s="13" t="s">
        <v>149</v>
      </c>
      <c r="D690" s="13" t="s">
        <v>150</v>
      </c>
      <c r="E690" s="13" t="s">
        <v>151</v>
      </c>
      <c r="F690" s="13" t="s">
        <v>144</v>
      </c>
      <c r="G690" s="13" t="s">
        <v>116</v>
      </c>
    </row>
    <row r="691" spans="1:7" x14ac:dyDescent="0.25">
      <c r="A691" s="13" t="s">
        <v>701</v>
      </c>
      <c r="B691" s="13" t="s">
        <v>490</v>
      </c>
      <c r="C691" s="13" t="s">
        <v>306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490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490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490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18</v>
      </c>
      <c r="C695" s="13" t="s">
        <v>149</v>
      </c>
      <c r="D695" s="13" t="s">
        <v>150</v>
      </c>
      <c r="E695" s="13" t="s">
        <v>151</v>
      </c>
      <c r="F695" s="13" t="s">
        <v>144</v>
      </c>
      <c r="G695" s="13" t="s">
        <v>116</v>
      </c>
    </row>
    <row r="696" spans="1:7" x14ac:dyDescent="0.25">
      <c r="A696" s="13" t="s">
        <v>706</v>
      </c>
      <c r="B696" s="13" t="s">
        <v>18</v>
      </c>
      <c r="C696" s="13" t="s">
        <v>149</v>
      </c>
      <c r="D696" s="13" t="s">
        <v>150</v>
      </c>
      <c r="E696" s="13" t="s">
        <v>151</v>
      </c>
      <c r="F696" s="13" t="s">
        <v>144</v>
      </c>
      <c r="G696" s="13" t="s">
        <v>116</v>
      </c>
    </row>
    <row r="697" spans="1:7" x14ac:dyDescent="0.25">
      <c r="A697" s="13" t="s">
        <v>707</v>
      </c>
      <c r="B697" s="13" t="s">
        <v>490</v>
      </c>
      <c r="C697" s="13" t="s">
        <v>306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18</v>
      </c>
      <c r="C698" s="13" t="s">
        <v>149</v>
      </c>
      <c r="D698" s="13" t="s">
        <v>150</v>
      </c>
      <c r="E698" s="13" t="s">
        <v>151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18</v>
      </c>
      <c r="C699" s="13" t="s">
        <v>149</v>
      </c>
      <c r="D699" s="13" t="s">
        <v>150</v>
      </c>
      <c r="E699" s="13" t="s">
        <v>151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490</v>
      </c>
      <c r="C700" s="13" t="s">
        <v>306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149</v>
      </c>
      <c r="D701" s="13" t="s">
        <v>150</v>
      </c>
      <c r="E701" s="13" t="s">
        <v>151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18</v>
      </c>
      <c r="C702" s="13" t="s">
        <v>149</v>
      </c>
      <c r="D702" s="13" t="s">
        <v>150</v>
      </c>
      <c r="E702" s="13" t="s">
        <v>151</v>
      </c>
      <c r="F702" s="13" t="s">
        <v>144</v>
      </c>
      <c r="G702" s="13" t="s">
        <v>116</v>
      </c>
    </row>
    <row r="703" spans="1:7" x14ac:dyDescent="0.25">
      <c r="A703" s="13" t="s">
        <v>713</v>
      </c>
      <c r="B703" s="13" t="s">
        <v>18</v>
      </c>
      <c r="C703" s="13" t="s">
        <v>149</v>
      </c>
      <c r="D703" s="13" t="s">
        <v>150</v>
      </c>
      <c r="E703" s="13" t="s">
        <v>151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149</v>
      </c>
      <c r="D704" s="13" t="s">
        <v>150</v>
      </c>
      <c r="E704" s="13" t="s">
        <v>151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149</v>
      </c>
      <c r="D705" s="13" t="s">
        <v>150</v>
      </c>
      <c r="E705" s="13" t="s">
        <v>151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149</v>
      </c>
      <c r="D706" s="13" t="s">
        <v>150</v>
      </c>
      <c r="E706" s="13" t="s">
        <v>151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149</v>
      </c>
      <c r="D707" s="13" t="s">
        <v>150</v>
      </c>
      <c r="E707" s="13" t="s">
        <v>151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149</v>
      </c>
      <c r="D708" s="13" t="s">
        <v>150</v>
      </c>
      <c r="E708" s="13" t="s">
        <v>151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149</v>
      </c>
      <c r="D709" s="13" t="s">
        <v>150</v>
      </c>
      <c r="E709" s="13" t="s">
        <v>151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149</v>
      </c>
      <c r="D710" s="13" t="s">
        <v>150</v>
      </c>
      <c r="E710" s="13" t="s">
        <v>151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149</v>
      </c>
      <c r="D711" s="13" t="s">
        <v>150</v>
      </c>
      <c r="E711" s="13" t="s">
        <v>151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149</v>
      </c>
      <c r="D712" s="13" t="s">
        <v>150</v>
      </c>
      <c r="E712" s="13" t="s">
        <v>151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149</v>
      </c>
      <c r="D713" s="13" t="s">
        <v>150</v>
      </c>
      <c r="E713" s="13" t="s">
        <v>151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149</v>
      </c>
      <c r="D714" s="13" t="s">
        <v>150</v>
      </c>
      <c r="E714" s="13" t="s">
        <v>151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149</v>
      </c>
      <c r="D715" s="13" t="s">
        <v>150</v>
      </c>
      <c r="E715" s="13" t="s">
        <v>151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149</v>
      </c>
      <c r="D716" s="13" t="s">
        <v>150</v>
      </c>
      <c r="E716" s="13" t="s">
        <v>151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149</v>
      </c>
      <c r="D717" s="13" t="s">
        <v>150</v>
      </c>
      <c r="E717" s="13" t="s">
        <v>151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149</v>
      </c>
      <c r="D718" s="13" t="s">
        <v>150</v>
      </c>
      <c r="E718" s="13" t="s">
        <v>151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149</v>
      </c>
      <c r="D719" s="13" t="s">
        <v>150</v>
      </c>
      <c r="E719" s="13" t="s">
        <v>151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149</v>
      </c>
      <c r="D720" s="13" t="s">
        <v>150</v>
      </c>
      <c r="E720" s="13" t="s">
        <v>151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149</v>
      </c>
      <c r="D721" s="13" t="s">
        <v>150</v>
      </c>
      <c r="E721" s="13" t="s">
        <v>151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149</v>
      </c>
      <c r="D722" s="13" t="s">
        <v>150</v>
      </c>
      <c r="E722" s="13" t="s">
        <v>151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149</v>
      </c>
      <c r="D723" s="13" t="s">
        <v>150</v>
      </c>
      <c r="E723" s="13" t="s">
        <v>151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18</v>
      </c>
      <c r="C726" s="13" t="s">
        <v>149</v>
      </c>
      <c r="D726" s="13" t="s">
        <v>150</v>
      </c>
      <c r="E726" s="13" t="s">
        <v>151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18</v>
      </c>
      <c r="C729" s="13" t="s">
        <v>149</v>
      </c>
      <c r="D729" s="13" t="s">
        <v>150</v>
      </c>
      <c r="E729" s="13" t="s">
        <v>151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149</v>
      </c>
      <c r="D730" s="13" t="s">
        <v>150</v>
      </c>
      <c r="E730" s="13" t="s">
        <v>151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149</v>
      </c>
      <c r="D731" s="13" t="s">
        <v>150</v>
      </c>
      <c r="E731" s="13" t="s">
        <v>151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18</v>
      </c>
      <c r="C742" s="13" t="s">
        <v>149</v>
      </c>
      <c r="D742" s="13" t="s">
        <v>150</v>
      </c>
      <c r="E742" s="13" t="s">
        <v>151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18</v>
      </c>
      <c r="C743" s="13" t="s">
        <v>149</v>
      </c>
      <c r="D743" s="13" t="s">
        <v>150</v>
      </c>
      <c r="E743" s="13" t="s">
        <v>151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149</v>
      </c>
      <c r="D744" s="13" t="s">
        <v>150</v>
      </c>
      <c r="E744" s="13" t="s">
        <v>151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18</v>
      </c>
      <c r="C745" s="13" t="s">
        <v>149</v>
      </c>
      <c r="D745" s="13" t="s">
        <v>150</v>
      </c>
      <c r="E745" s="13" t="s">
        <v>151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149</v>
      </c>
      <c r="D746" s="13" t="s">
        <v>150</v>
      </c>
      <c r="E746" s="13" t="s">
        <v>151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149</v>
      </c>
      <c r="D747" s="13" t="s">
        <v>150</v>
      </c>
      <c r="E747" s="13" t="s">
        <v>151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149</v>
      </c>
      <c r="D748" s="13" t="s">
        <v>150</v>
      </c>
      <c r="E748" s="13" t="s">
        <v>151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149</v>
      </c>
      <c r="D749" s="13" t="s">
        <v>150</v>
      </c>
      <c r="E749" s="13" t="s">
        <v>151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149</v>
      </c>
      <c r="D750" s="13" t="s">
        <v>150</v>
      </c>
      <c r="E750" s="13" t="s">
        <v>151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18</v>
      </c>
      <c r="C751" s="13" t="s">
        <v>149</v>
      </c>
      <c r="D751" s="13" t="s">
        <v>150</v>
      </c>
      <c r="E751" s="13" t="s">
        <v>151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149</v>
      </c>
      <c r="D752" s="13" t="s">
        <v>150</v>
      </c>
      <c r="E752" s="13" t="s">
        <v>151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490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490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490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490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490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490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490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490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490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490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490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490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490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490</v>
      </c>
      <c r="C766" s="13" t="s">
        <v>306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490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490</v>
      </c>
      <c r="C768" s="13" t="s">
        <v>306</v>
      </c>
      <c r="D768" s="13" t="s">
        <v>214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490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503</v>
      </c>
      <c r="C770" s="13" t="s">
        <v>305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490</v>
      </c>
      <c r="C771" s="13" t="s">
        <v>306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503</v>
      </c>
      <c r="C772" s="13" t="s">
        <v>305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490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490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490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490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503</v>
      </c>
      <c r="C777" s="13" t="s">
        <v>305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490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490</v>
      </c>
      <c r="C779" s="13" t="s">
        <v>306</v>
      </c>
      <c r="D779" s="13" t="s">
        <v>214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490</v>
      </c>
      <c r="C780" s="13" t="s">
        <v>306</v>
      </c>
      <c r="D780" s="13" t="s">
        <v>214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490</v>
      </c>
      <c r="C781" s="13" t="s">
        <v>306</v>
      </c>
      <c r="D781" s="13" t="s">
        <v>214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490</v>
      </c>
      <c r="C782" s="13" t="s">
        <v>306</v>
      </c>
      <c r="D782" s="13" t="s">
        <v>214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18</v>
      </c>
      <c r="C783" s="13" t="s">
        <v>149</v>
      </c>
      <c r="D783" s="13" t="s">
        <v>150</v>
      </c>
      <c r="E783" s="13" t="s">
        <v>151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490</v>
      </c>
      <c r="C784" s="13" t="s">
        <v>306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18</v>
      </c>
      <c r="C785" s="13" t="s">
        <v>149</v>
      </c>
      <c r="D785" s="13" t="s">
        <v>150</v>
      </c>
      <c r="E785" s="13" t="s">
        <v>151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149</v>
      </c>
      <c r="D786" s="13" t="s">
        <v>150</v>
      </c>
      <c r="E786" s="13" t="s">
        <v>151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149</v>
      </c>
      <c r="D787" s="13" t="s">
        <v>150</v>
      </c>
      <c r="E787" s="13" t="s">
        <v>151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149</v>
      </c>
      <c r="D788" s="13" t="s">
        <v>150</v>
      </c>
      <c r="E788" s="13" t="s">
        <v>151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18</v>
      </c>
      <c r="C789" s="13" t="s">
        <v>149</v>
      </c>
      <c r="D789" s="13" t="s">
        <v>150</v>
      </c>
      <c r="E789" s="13" t="s">
        <v>151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149</v>
      </c>
      <c r="D790" s="13" t="s">
        <v>150</v>
      </c>
      <c r="E790" s="13" t="s">
        <v>151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149</v>
      </c>
      <c r="D791" s="13" t="s">
        <v>150</v>
      </c>
      <c r="E791" s="13" t="s">
        <v>151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149</v>
      </c>
      <c r="D792" s="13" t="s">
        <v>150</v>
      </c>
      <c r="E792" s="13" t="s">
        <v>151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149</v>
      </c>
      <c r="D793" s="13" t="s">
        <v>150</v>
      </c>
      <c r="E793" s="13" t="s">
        <v>151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149</v>
      </c>
      <c r="D794" s="13" t="s">
        <v>150</v>
      </c>
      <c r="E794" s="13" t="s">
        <v>151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149</v>
      </c>
      <c r="D795" s="13" t="s">
        <v>150</v>
      </c>
      <c r="E795" s="13" t="s">
        <v>151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149</v>
      </c>
      <c r="D796" s="13" t="s">
        <v>150</v>
      </c>
      <c r="E796" s="13" t="s">
        <v>151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149</v>
      </c>
      <c r="D797" s="13" t="s">
        <v>150</v>
      </c>
      <c r="E797" s="13" t="s">
        <v>151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149</v>
      </c>
      <c r="D798" s="13" t="s">
        <v>150</v>
      </c>
      <c r="E798" s="13" t="s">
        <v>151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149</v>
      </c>
      <c r="D799" s="13" t="s">
        <v>150</v>
      </c>
      <c r="E799" s="13" t="s">
        <v>151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149</v>
      </c>
      <c r="D800" s="13" t="s">
        <v>150</v>
      </c>
      <c r="E800" s="13" t="s">
        <v>151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149</v>
      </c>
      <c r="D801" s="13" t="s">
        <v>150</v>
      </c>
      <c r="E801" s="13" t="s">
        <v>151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149</v>
      </c>
      <c r="D802" s="13" t="s">
        <v>150</v>
      </c>
      <c r="E802" s="13" t="s">
        <v>151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149</v>
      </c>
      <c r="D803" s="13" t="s">
        <v>150</v>
      </c>
      <c r="E803" s="13" t="s">
        <v>151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149</v>
      </c>
      <c r="D804" s="13" t="s">
        <v>150</v>
      </c>
      <c r="E804" s="13" t="s">
        <v>151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149</v>
      </c>
      <c r="D805" s="13" t="s">
        <v>150</v>
      </c>
      <c r="E805" s="13" t="s">
        <v>151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149</v>
      </c>
      <c r="D806" s="13" t="s">
        <v>150</v>
      </c>
      <c r="E806" s="13" t="s">
        <v>151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149</v>
      </c>
      <c r="D807" s="13" t="s">
        <v>150</v>
      </c>
      <c r="E807" s="13" t="s">
        <v>151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149</v>
      </c>
      <c r="D808" s="13" t="s">
        <v>150</v>
      </c>
      <c r="E808" s="13" t="s">
        <v>151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149</v>
      </c>
      <c r="D809" s="13" t="s">
        <v>150</v>
      </c>
      <c r="E809" s="13" t="s">
        <v>151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149</v>
      </c>
      <c r="D810" s="13" t="s">
        <v>150</v>
      </c>
      <c r="E810" s="13" t="s">
        <v>151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149</v>
      </c>
      <c r="D811" s="13" t="s">
        <v>150</v>
      </c>
      <c r="E811" s="13" t="s">
        <v>151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149</v>
      </c>
      <c r="D812" s="13" t="s">
        <v>150</v>
      </c>
      <c r="E812" s="13" t="s">
        <v>151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149</v>
      </c>
      <c r="D813" s="13" t="s">
        <v>150</v>
      </c>
      <c r="E813" s="13" t="s">
        <v>151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149</v>
      </c>
      <c r="D814" s="13" t="s">
        <v>150</v>
      </c>
      <c r="E814" s="13" t="s">
        <v>151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149</v>
      </c>
      <c r="D815" s="13" t="s">
        <v>150</v>
      </c>
      <c r="E815" s="13" t="s">
        <v>151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149</v>
      </c>
      <c r="D816" s="13" t="s">
        <v>150</v>
      </c>
      <c r="E816" s="13" t="s">
        <v>151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149</v>
      </c>
      <c r="D817" s="13" t="s">
        <v>150</v>
      </c>
      <c r="E817" s="13" t="s">
        <v>151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18</v>
      </c>
      <c r="C818" s="13" t="s">
        <v>149</v>
      </c>
      <c r="D818" s="13" t="s">
        <v>150</v>
      </c>
      <c r="E818" s="13" t="s">
        <v>151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149</v>
      </c>
      <c r="D819" s="13" t="s">
        <v>150</v>
      </c>
      <c r="E819" s="13" t="s">
        <v>151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149</v>
      </c>
      <c r="D820" s="13" t="s">
        <v>150</v>
      </c>
      <c r="E820" s="13" t="s">
        <v>151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149</v>
      </c>
      <c r="D821" s="13" t="s">
        <v>150</v>
      </c>
      <c r="E821" s="13" t="s">
        <v>151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18</v>
      </c>
      <c r="C822" s="13" t="s">
        <v>149</v>
      </c>
      <c r="D822" s="13" t="s">
        <v>150</v>
      </c>
      <c r="E822" s="13" t="s">
        <v>151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149</v>
      </c>
      <c r="D823" s="13" t="s">
        <v>150</v>
      </c>
      <c r="E823" s="13" t="s">
        <v>151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149</v>
      </c>
      <c r="D824" s="13" t="s">
        <v>150</v>
      </c>
      <c r="E824" s="13" t="s">
        <v>151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149</v>
      </c>
      <c r="D825" s="13" t="s">
        <v>150</v>
      </c>
      <c r="E825" s="13" t="s">
        <v>151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149</v>
      </c>
      <c r="D826" s="13" t="s">
        <v>150</v>
      </c>
      <c r="E826" s="13" t="s">
        <v>151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149</v>
      </c>
      <c r="D830" s="13" t="s">
        <v>150</v>
      </c>
      <c r="E830" s="13" t="s">
        <v>151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18</v>
      </c>
      <c r="C899" s="13" t="s">
        <v>149</v>
      </c>
      <c r="D899" s="13" t="s">
        <v>150</v>
      </c>
      <c r="E899" s="13" t="s">
        <v>151</v>
      </c>
      <c r="F899" s="13" t="s">
        <v>144</v>
      </c>
      <c r="G899" s="13" t="s">
        <v>116</v>
      </c>
    </row>
    <row r="900" spans="1:7" x14ac:dyDescent="0.25">
      <c r="A900" s="13" t="s">
        <v>910</v>
      </c>
      <c r="B900" s="13" t="s">
        <v>18</v>
      </c>
      <c r="C900" s="13" t="s">
        <v>149</v>
      </c>
      <c r="D900" s="13" t="s">
        <v>150</v>
      </c>
      <c r="E900" s="13" t="s">
        <v>151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18</v>
      </c>
      <c r="C908" s="13" t="s">
        <v>149</v>
      </c>
      <c r="D908" s="13" t="s">
        <v>150</v>
      </c>
      <c r="E908" s="13" t="s">
        <v>151</v>
      </c>
      <c r="F908" s="13" t="s">
        <v>144</v>
      </c>
      <c r="G908" s="13" t="s">
        <v>116</v>
      </c>
    </row>
    <row r="909" spans="1:7" x14ac:dyDescent="0.25">
      <c r="A909" s="13" t="s">
        <v>919</v>
      </c>
      <c r="B909" s="13" t="s">
        <v>18</v>
      </c>
      <c r="C909" s="13" t="s">
        <v>149</v>
      </c>
      <c r="D909" s="13" t="s">
        <v>150</v>
      </c>
      <c r="E909" s="13" t="s">
        <v>151</v>
      </c>
      <c r="F909" s="13" t="s">
        <v>144</v>
      </c>
      <c r="G909" s="13" t="s">
        <v>116</v>
      </c>
    </row>
    <row r="910" spans="1:7" x14ac:dyDescent="0.25">
      <c r="A910" s="13" t="s">
        <v>920</v>
      </c>
      <c r="B910" s="13" t="s">
        <v>18</v>
      </c>
      <c r="C910" s="13" t="s">
        <v>149</v>
      </c>
      <c r="D910" s="13" t="s">
        <v>150</v>
      </c>
      <c r="E910" s="13" t="s">
        <v>151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149</v>
      </c>
      <c r="D911" s="13" t="s">
        <v>150</v>
      </c>
      <c r="E911" s="13" t="s">
        <v>151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149</v>
      </c>
      <c r="D912" s="13" t="s">
        <v>150</v>
      </c>
      <c r="E912" s="13" t="s">
        <v>151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18</v>
      </c>
      <c r="C913" s="13" t="s">
        <v>149</v>
      </c>
      <c r="D913" s="13" t="s">
        <v>150</v>
      </c>
      <c r="E913" s="13" t="s">
        <v>151</v>
      </c>
      <c r="F913" s="13" t="s">
        <v>144</v>
      </c>
      <c r="G913" s="13" t="s">
        <v>116</v>
      </c>
    </row>
    <row r="914" spans="1:9" x14ac:dyDescent="0.25">
      <c r="A914" s="13" t="s">
        <v>924</v>
      </c>
      <c r="B914" s="13" t="s">
        <v>18</v>
      </c>
      <c r="C914" s="13" t="s">
        <v>149</v>
      </c>
      <c r="D914" s="13" t="s">
        <v>150</v>
      </c>
      <c r="E914" s="13" t="s">
        <v>151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4DBC4F-7201-47D7-A690-3C84659E2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900892-3F65-4C26-962F-8A50770F243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673D9A01-E256-4AC7-82FA-DDCE64987D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2022-10-05T14:01:13Z</dcterms:created>
  <dcterms:modified xsi:type="dcterms:W3CDTF">2023-02-22T10:51:43Z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