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<sst xmlns="http://schemas.openxmlformats.org/spreadsheetml/2006/main" count="6368" uniqueCount="928">
  <si>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</si>
  <si>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</si>
  <si>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</si>
  <si>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</si>
  <si>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</si>
  <si>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</si>
  <si>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</si>
  <si>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</si>
  <si>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583-01 to 583-99.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</si>
  <si>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</si>
  <si>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</si>
  <si>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</si>
  <si>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</si>
  <si>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</si>
  <si>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</si>
  <si>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</si>
  <si>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</si>
  <si>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</si>
  <si>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</si>
  <si>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</si>
  <si>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</si>
  <si>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</si>
  <si>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</si>
  <si>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</si>
  <si>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</si>
  <si>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</si>
  <si>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</si>
  <si>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</si>
  <si>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</si>
  <si>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</si>
  <si>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</si>
  <si>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</si>
  <si>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</si>
  <si>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</si>
  <si>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</si>
  <si>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</si>
  <si>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</si>
  <si>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</si>
  <si>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</si>
  <si>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</si>
  <si>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</si>
  <si>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007</t>
  </si>
  <si>
    <t>307</t>
  </si>
  <si>
    <t>207</t>
  </si>
  <si>
    <t>247</t>
  </si>
  <si>
    <t>137</t>
  </si>
  <si>
    <t>107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</si>
  <si>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</si>
  <si>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</si>
  <si>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</si>
  <si>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</si>
  <si>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</si>
  <si>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</si>
  <si>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</si>
  <si>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</si>
  <si>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</si>
  <si>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</si>
  <si>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</si>
  <si>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</si>
  <si>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</si>
  <si>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</si>
  <si>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</si>
  <si>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</si>
  <si>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</si>
  <si>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</si>
  <si>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</si>
  <si>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</si>
  <si>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</si>
  <si>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</si>
  <si>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</si>
  <si>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</si>
  <si>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</si>
  <si>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</si>
  <si>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</si>
  <si>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</si>
  <si>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</si>
  <si>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</si>
  <si>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</si>
  <si>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</si>
  <si>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</si>
  <si>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</si>
  <si>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</si>
  <si>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</si>
  <si>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</si>
  <si>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</si>
  <si>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</si>
  <si>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</si>
  <si>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</si>
  <si>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</si>
  <si>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</si>
  <si>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</si>
  <si>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</si>
  <si>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</si>
  <si>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</si>
  <si>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</si>
  <si>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</si>
  <si>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</si>
  <si>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</si>
  <si>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</si>
  <si>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</si>
  <si>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</si>
  <si>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</si>
  <si>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</si>
  <si>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</si>
  <si>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</si>
  <si>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</si>
  <si>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</si>
  <si>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</si>
  <si>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</si>
  <si>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</si>
  <si>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</si>
  <si>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</si>
  <si>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</si>
  <si>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</si>
  <si>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</si>
  <si>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</si>
  <si>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</si>
  <si>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</si>
  <si>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</si>
  <si>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</si>
  <si>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</si>
  <si>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</si>
  <si>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</si>
  <si>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</si>
  <si>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</si>
  <si>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</si>
  <si>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</si>
  <si>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</si>
  <si>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</si>
  <si>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</si>
  <si>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</si>
  <si>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</si>
  <si>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</si>
  <si>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</si>
  <si>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</si>
  <si>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</si>
  <si>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</si>
  <si>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</si>
  <si>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</si>
  <si>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</si>
  <si>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</si>
  <si>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</si>
  <si>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</si>
  <si>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</si>
  <si>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</si>
  <si>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</si>
  <si>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</si>
  <si>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</si>
  <si>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</si>
  <si>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305</t>
  </si>
  <si>
    <t>205</t>
  </si>
  <si>
    <t>245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</si>
  <si>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</si>
  <si>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</si>
  <si>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</si>
  <si>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</si>
  <si>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</si>
  <si>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</si>
  <si>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</si>
  <si>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</si>
  <si>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</si>
  <si>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</si>
  <si>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</si>
  <si>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</si>
  <si>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</si>
  <si>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</si>
  <si>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</si>
  <si>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</si>
  <si>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</si>
  <si>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</si>
  <si>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</si>
  <si>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</si>
  <si>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</si>
  <si>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</si>
  <si>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</si>
  <si>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</si>
  <si>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</si>
  <si>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</si>
  <si>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</si>
  <si>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</si>
  <si>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</si>
  <si>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</si>
  <si>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</si>
  <si>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</si>
  <si>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</si>
  <si>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</si>
  <si>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</si>
  <si>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</si>
  <si>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</si>
  <si>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</si>
  <si>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</si>
  <si>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</si>
  <si>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</si>
  <si>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</si>
  <si>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</si>
  <si>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</si>
  <si>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</si>
  <si>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</si>
  <si>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</si>
  <si>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</si>
  <si>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</si>
  <si>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</si>
  <si>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</si>
  <si>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</si>
  <si>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</si>
  <si>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</si>
  <si>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</si>
  <si>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</si>
  <si>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</si>
  <si>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</si>
  <si>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</si>
  <si>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</si>
  <si>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</si>
  <si>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</si>
  <si>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</si>
  <si>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</si>
  <si>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</si>
  <si>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</si>
  <si>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</si>
  <si>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</si>
  <si>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</si>
  <si>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</si>
  <si>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</si>
  <si>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</si>
  <si>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</si>
  <si>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</si>
  <si>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</si>
  <si>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</si>
  <si>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</si>
  <si>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</si>
  <si>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</si>
  <si>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</si>
  <si>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</si>
  <si>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</si>
  <si>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</si>
  <si>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</si>
  <si>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</si>
  <si>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</si>
  <si>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</si>
  <si>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</si>
  <si>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</si>
  <si>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</si>
  <si>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</si>
  <si>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</si>
  <si>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</si>
  <si>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</si>
  <si>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</si>
  <si>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</si>
  <si>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</si>
  <si>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</si>
  <si>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</si>
  <si>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</si>
  <si>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</si>
  <si>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</si>
  <si>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</si>
  <si>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</si>
  <si>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</si>
  <si>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</si>
  <si>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</si>
  <si>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</si>
  <si>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</si>
  <si>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</si>
  <si>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</si>
  <si>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</si>
  <si>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</si>
  <si>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</si>
  <si>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</si>
  <si>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</si>
  <si>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</si>
  <si>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</si>
  <si>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</si>
  <si>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</si>
  <si>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</si>
  <si>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</si>
  <si>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</si>
  <si>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</si>
  <si>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</si>
  <si>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</si>
  <si>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</si>
  <si>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</si>
  <si>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</si>
  <si>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</si>
  <si>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</si>
  <si>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</si>
  <si>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</si>
  <si>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</si>
  <si>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</si>
  <si>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</si>
  <si>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</si>
  <si>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</si>
  <si>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</si>
  <si>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</si>
  <si>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</si>
  <si>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</si>
  <si>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</si>
  <si>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</si>
  <si>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</si>
  <si>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</si>
  <si>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</si>
  <si>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</si>
  <si>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</si>
  <si>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</si>
  <si>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</si>
  <si>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</si>
  <si>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</si>
  <si>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</si>
  <si>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</si>
  <si>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</si>
  <si>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</si>
  <si>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</si>
  <si>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</si>
  <si>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</si>
  <si>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</si>
  <si>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</si>
  <si>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</si>
  <si>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</si>
  <si>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</si>
  <si>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</si>
  <si>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</si>
  <si>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</si>
  <si>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</si>
  <si>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</si>
  <si>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</si>
  <si>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</si>
  <si>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</si>
  <si>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</si>
  <si>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</si>
  <si>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</si>
  <si>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</si>
  <si>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</si>
  <si>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008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</si>
  <si>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</si>
  <si>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</si>
  <si>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</si>
  <si>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</si>
  <si>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</si>
  <si>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</si>
  <si>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</si>
  <si>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</si>
  <si>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</si>
  <si>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</si>
  <si>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</si>
  <si>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</si>
  <si>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</si>
  <si>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</si>
  <si>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</si>
  <si>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</si>
  <si>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</si>
  <si>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</si>
  <si>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</si>
  <si>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</si>
  <si>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</si>
  <si>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</si>
  <si>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</si>
  <si>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</si>
  <si>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</si>
  <si>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</si>
  <si>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</si>
  <si>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</si>
  <si>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</si>
  <si>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</si>
  <si>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</si>
  <si>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</si>
  <si>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</si>
  <si>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</si>
  <si>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</si>
  <si>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</si>
  <si>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</si>
  <si>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</si>
  <si>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</si>
  <si>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</si>
  <si>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</si>
  <si>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</si>
  <si>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</si>
  <si>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</si>
  <si>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</si>
  <si>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</si>
  <si>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</si>
  <si>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</si>
  <si>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</si>
  <si>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</si>
  <si>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</si>
  <si>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</si>
  <si>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</si>
  <si>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</si>
  <si>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</si>
  <si>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</si>
  <si>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</si>
  <si>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</si>
  <si>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</si>
  <si>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</si>
  <si>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</si>
  <si>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</si>
  <si>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</si>
  <si>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</si>
  <si>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</si>
  <si>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</si>
  <si>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</si>
  <si>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</si>
  <si>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</si>
  <si>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</si>
  <si>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</si>
  <si>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</si>
  <si>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</si>
  <si>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</si>
  <si>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</si>
  <si>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</si>
  <si>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</si>
  <si>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</si>
  <si>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</si>
  <si>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</si>
  <si>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</si>
  <si>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</si>
  <si>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</si>
  <si>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</si>
  <si>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</si>
  <si>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</si>
  <si>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</si>
  <si>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</si>
  <si>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</si>
  <si>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</si>
  <si>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</si>
  <si>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</si>
  <si>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</si>
  <si>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</si>
  <si>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</si>
  <si>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</si>
  <si>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</si>
  <si>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</si>
  <si>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</si>
  <si>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</si>
  <si>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</si>
  <si>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</si>
  <si>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</si>
  <si>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</si>
  <si>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</si>
  <si>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</si>
  <si>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</si>
  <si>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</si>
  <si>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</si>
  <si>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</si>
  <si>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</si>
  <si>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</si>
  <si>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</si>
  <si>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</si>
  <si>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</si>
  <si>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</si>
  <si>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</si>
  <si>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</si>
  <si>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</si>
  <si>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</si>
  <si>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</si>
  <si>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</si>
  <si>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</si>
  <si>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</si>
  <si>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</si>
  <si>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</si>
  <si>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</si>
  <si>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</si>
  <si>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</si>
  <si>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</si>
  <si>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</si>
  <si>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</si>
  <si>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</si>
  <si>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</si>
  <si>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</si>
  <si>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</si>
  <si>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</si>
  <si>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</si>
  <si>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</si>
  <si>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</si>
  <si>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</si>
  <si>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</si>
  <si>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</si>
  <si>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</si>
  <si>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</si>
  <si>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</si>
  <si>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</si>
  <si>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</si>
  <si>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004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</si>
  <si>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</si>
  <si>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</si>
  <si>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</si>
  <si>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</si>
  <si>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</si>
  <si>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</si>
  <si>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</si>
  <si>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</si>
  <si>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</si>
  <si>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</si>
  <si>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</si>
  <si>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</si>
  <si>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</si>
  <si>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</si>
  <si>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</si>
  <si>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</si>
  <si>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</si>
  <si>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</si>
  <si>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</si>
  <si>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</si>
  <si>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</si>
  <si>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</si>
  <si>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</si>
  <si>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</si>
  <si>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</si>
  <si>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</si>
  <si>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</si>
  <si>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</si>
  <si>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</si>
  <si>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</si>
  <si>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</si>
  <si>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</si>
  <si>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</si>
  <si>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</si>
  <si>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</si>
  <si>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</si>
  <si>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</si>
  <si>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</si>
  <si>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</si>
  <si>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</si>
  <si>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</si>
  <si>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</si>
  <si>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</si>
  <si>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</si>
  <si>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</si>
  <si>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</si>
  <si>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</si>
  <si>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</si>
  <si>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</si>
  <si>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</si>
  <si>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</si>
  <si>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</si>
  <si>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</si>
  <si>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</si>
  <si>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</si>
  <si>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</si>
  <si>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</si>
  <si>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</si>
  <si>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</si>
  <si>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</si>
  <si>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</si>
  <si>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</si>
  <si>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</si>
  <si>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</si>
  <si>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</si>
  <si>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</si>
  <si>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</si>
  <si>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</si>
  <si>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</si>
  <si>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003</t>
  </si>
  <si>
    <t>563</t>
  </si>
  <si>
    <t>564</t>
  </si>
  <si>
    <t>565</t>
  </si>
  <si>
    <t>566</t>
  </si>
  <si>
    <t>567</t>
  </si>
  <si>
    <t>002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</si>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</sst>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41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45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18</v>
      </c>
      <c r="C135" s="13" t="s">
        <v>149</v>
      </c>
      <c r="D135" s="13" t="s">
        <v>150</v>
      </c>
      <c r="E135" s="13" t="s">
        <v>151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18</v>
      </c>
      <c r="C137" s="13" t="s">
        <v>149</v>
      </c>
      <c r="D137" s="13" t="s">
        <v>150</v>
      </c>
      <c r="E137" s="13" t="s">
        <v>151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149</v>
      </c>
      <c r="D138" s="13" t="s">
        <v>150</v>
      </c>
      <c r="E138" s="13" t="s">
        <v>151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149</v>
      </c>
      <c r="D141" s="13" t="s">
        <v>150</v>
      </c>
      <c r="E141" s="13" t="s">
        <v>151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18</v>
      </c>
      <c r="C158" s="13" t="s">
        <v>149</v>
      </c>
      <c r="D158" s="13" t="s">
        <v>150</v>
      </c>
      <c r="E158" s="13" t="s">
        <v>151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149</v>
      </c>
      <c r="D159" s="13" t="s">
        <v>150</v>
      </c>
      <c r="E159" s="13" t="s">
        <v>151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43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249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151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44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18</v>
      </c>
      <c r="C250" s="13" t="s">
        <v>149</v>
      </c>
      <c r="D250" s="13" t="s">
        <v>150</v>
      </c>
      <c r="E250" s="13" t="s">
        <v>151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41</v>
      </c>
      <c r="C286" s="13" t="s">
        <v>42</v>
      </c>
      <c r="D286" s="13" t="s">
        <v>43</v>
      </c>
      <c r="E286" s="13" t="s">
        <v>44</v>
      </c>
      <c r="F286" s="13" t="s">
        <v>45</v>
      </c>
      <c r="G286" s="13" t="s">
        <v>46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41</v>
      </c>
      <c r="C291" s="13" t="s">
        <v>42</v>
      </c>
      <c r="D291" s="13" t="s">
        <v>43</v>
      </c>
      <c r="E291" s="13" t="s">
        <v>44</v>
      </c>
      <c r="F291" s="13" t="s">
        <v>45</v>
      </c>
      <c r="G291" s="13" t="s">
        <v>46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42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41</v>
      </c>
      <c r="C305" s="13" t="s">
        <v>42</v>
      </c>
      <c r="D305" s="13" t="s">
        <v>43</v>
      </c>
      <c r="E305" s="13" t="s">
        <v>44</v>
      </c>
      <c r="F305" s="13" t="s">
        <v>45</v>
      </c>
      <c r="G305" s="13" t="s">
        <v>46</v>
      </c>
    </row>
    <row r="306" spans="1:7" x14ac:dyDescent="0.25">
      <c r="A306" s="13" t="s">
        <v>313</v>
      </c>
      <c r="B306" s="13" t="s">
        <v>41</v>
      </c>
      <c r="C306" s="13" t="s">
        <v>42</v>
      </c>
      <c r="D306" s="13" t="s">
        <v>43</v>
      </c>
      <c r="E306" s="13" t="s">
        <v>44</v>
      </c>
      <c r="F306" s="13" t="s">
        <v>45</v>
      </c>
      <c r="G306" s="13" t="s">
        <v>46</v>
      </c>
    </row>
    <row r="307" spans="1:7" x14ac:dyDescent="0.25">
      <c r="A307" s="13" t="s">
        <v>314</v>
      </c>
      <c r="B307" s="13" t="s">
        <v>41</v>
      </c>
      <c r="C307" s="13" t="s">
        <v>42</v>
      </c>
      <c r="D307" s="13" t="s">
        <v>43</v>
      </c>
      <c r="E307" s="13" t="s">
        <v>44</v>
      </c>
      <c r="F307" s="13" t="s">
        <v>45</v>
      </c>
      <c r="G307" s="13" t="s">
        <v>46</v>
      </c>
    </row>
    <row r="308" spans="1:7" x14ac:dyDescent="0.25">
      <c r="A308" s="13" t="s">
        <v>315</v>
      </c>
      <c r="B308" s="13" t="s">
        <v>41</v>
      </c>
      <c r="C308" s="13" t="s">
        <v>42</v>
      </c>
      <c r="D308" s="13" t="s">
        <v>43</v>
      </c>
      <c r="E308" s="13" t="s">
        <v>44</v>
      </c>
      <c r="F308" s="13" t="s">
        <v>45</v>
      </c>
      <c r="G308" s="13" t="s">
        <v>46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41</v>
      </c>
      <c r="C312" s="13" t="s">
        <v>42</v>
      </c>
      <c r="D312" s="13" t="s">
        <v>43</v>
      </c>
      <c r="E312" s="13" t="s">
        <v>44</v>
      </c>
      <c r="F312" s="13" t="s">
        <v>45</v>
      </c>
      <c r="G312" s="13" t="s">
        <v>46</v>
      </c>
    </row>
    <row r="313" spans="1:7" x14ac:dyDescent="0.25">
      <c r="A313" s="13" t="s">
        <v>320</v>
      </c>
      <c r="B313" s="13" t="s">
        <v>41</v>
      </c>
      <c r="C313" s="13" t="s">
        <v>42</v>
      </c>
      <c r="D313" s="13" t="s">
        <v>43</v>
      </c>
      <c r="E313" s="13" t="s">
        <v>44</v>
      </c>
      <c r="F313" s="13" t="s">
        <v>45</v>
      </c>
      <c r="G313" s="13" t="s">
        <v>46</v>
      </c>
    </row>
    <row r="314" spans="1:7" x14ac:dyDescent="0.25">
      <c r="A314" s="13" t="s">
        <v>321</v>
      </c>
      <c r="B314" s="13" t="s">
        <v>41</v>
      </c>
      <c r="C314" s="13" t="s">
        <v>42</v>
      </c>
      <c r="D314" s="13" t="s">
        <v>43</v>
      </c>
      <c r="E314" s="13" t="s">
        <v>44</v>
      </c>
      <c r="F314" s="13" t="s">
        <v>45</v>
      </c>
      <c r="G314" s="13" t="s">
        <v>46</v>
      </c>
    </row>
    <row r="315" spans="1:7" x14ac:dyDescent="0.25">
      <c r="A315" s="13" t="s">
        <v>322</v>
      </c>
      <c r="B315" s="13" t="s">
        <v>41</v>
      </c>
      <c r="C315" s="13" t="s">
        <v>42</v>
      </c>
      <c r="D315" s="13" t="s">
        <v>43</v>
      </c>
      <c r="E315" s="13" t="s">
        <v>44</v>
      </c>
      <c r="F315" s="13" t="s">
        <v>45</v>
      </c>
      <c r="G315" s="13" t="s">
        <v>46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41</v>
      </c>
      <c r="C318" s="13" t="s">
        <v>42</v>
      </c>
      <c r="D318" s="13" t="s">
        <v>43</v>
      </c>
      <c r="E318" s="13" t="s">
        <v>44</v>
      </c>
      <c r="F318" s="13" t="s">
        <v>45</v>
      </c>
      <c r="G318" s="13" t="s">
        <v>46</v>
      </c>
    </row>
    <row r="319" spans="1:7" x14ac:dyDescent="0.25">
      <c r="A319" s="13" t="s">
        <v>326</v>
      </c>
      <c r="B319" s="13" t="s">
        <v>41</v>
      </c>
      <c r="C319" s="13" t="s">
        <v>42</v>
      </c>
      <c r="D319" s="13" t="s">
        <v>43</v>
      </c>
      <c r="E319" s="13" t="s">
        <v>44</v>
      </c>
      <c r="F319" s="13" t="s">
        <v>45</v>
      </c>
      <c r="G319" s="13" t="s">
        <v>46</v>
      </c>
    </row>
    <row r="320" spans="1:7" x14ac:dyDescent="0.25">
      <c r="A320" s="13" t="s">
        <v>327</v>
      </c>
      <c r="B320" s="13" t="s">
        <v>41</v>
      </c>
      <c r="C320" s="13" t="s">
        <v>42</v>
      </c>
      <c r="D320" s="13" t="s">
        <v>43</v>
      </c>
      <c r="E320" s="13" t="s">
        <v>44</v>
      </c>
      <c r="F320" s="13" t="s">
        <v>45</v>
      </c>
      <c r="G320" s="13" t="s">
        <v>46</v>
      </c>
    </row>
    <row r="321" spans="1:7" x14ac:dyDescent="0.25">
      <c r="A321" s="13" t="s">
        <v>328</v>
      </c>
      <c r="B321" s="13" t="s">
        <v>41</v>
      </c>
      <c r="C321" s="13" t="s">
        <v>42</v>
      </c>
      <c r="D321" s="13" t="s">
        <v>43</v>
      </c>
      <c r="E321" s="13" t="s">
        <v>44</v>
      </c>
      <c r="F321" s="13" t="s">
        <v>45</v>
      </c>
      <c r="G321" s="13" t="s">
        <v>46</v>
      </c>
    </row>
    <row r="322" spans="1:7" x14ac:dyDescent="0.25">
      <c r="A322" s="13" t="s">
        <v>329</v>
      </c>
      <c r="B322" s="13" t="s">
        <v>330</v>
      </c>
      <c r="C322" s="13" t="s">
        <v>307</v>
      </c>
      <c r="D322" s="13" t="s">
        <v>215</v>
      </c>
      <c r="E322" s="13" t="s">
        <v>251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330</v>
      </c>
      <c r="C323" s="13" t="s">
        <v>307</v>
      </c>
      <c r="D323" s="13" t="s">
        <v>215</v>
      </c>
      <c r="E323" s="13" t="s">
        <v>251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330</v>
      </c>
      <c r="C324" s="13" t="s">
        <v>307</v>
      </c>
      <c r="D324" s="13" t="s">
        <v>215</v>
      </c>
      <c r="E324" s="13" t="s">
        <v>251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330</v>
      </c>
      <c r="C325" s="13" t="s">
        <v>307</v>
      </c>
      <c r="D325" s="13" t="s">
        <v>215</v>
      </c>
      <c r="E325" s="13" t="s">
        <v>251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41</v>
      </c>
      <c r="C326" s="13" t="s">
        <v>42</v>
      </c>
      <c r="D326" s="13" t="s">
        <v>43</v>
      </c>
      <c r="E326" s="13" t="s">
        <v>44</v>
      </c>
      <c r="F326" s="13" t="s">
        <v>45</v>
      </c>
      <c r="G326" s="13" t="s">
        <v>46</v>
      </c>
    </row>
    <row r="327" spans="1:7" x14ac:dyDescent="0.25">
      <c r="A327" s="13" t="s">
        <v>335</v>
      </c>
      <c r="B327" s="13" t="s">
        <v>41</v>
      </c>
      <c r="C327" s="13" t="s">
        <v>42</v>
      </c>
      <c r="D327" s="13" t="s">
        <v>43</v>
      </c>
      <c r="E327" s="13" t="s">
        <v>44</v>
      </c>
      <c r="F327" s="13" t="s">
        <v>45</v>
      </c>
      <c r="G327" s="13" t="s">
        <v>46</v>
      </c>
    </row>
    <row r="328" spans="1:7" x14ac:dyDescent="0.25">
      <c r="A328" s="13" t="s">
        <v>336</v>
      </c>
      <c r="B328" s="13" t="s">
        <v>41</v>
      </c>
      <c r="C328" s="13" t="s">
        <v>42</v>
      </c>
      <c r="D328" s="13" t="s">
        <v>43</v>
      </c>
      <c r="E328" s="13" t="s">
        <v>44</v>
      </c>
      <c r="F328" s="13" t="s">
        <v>45</v>
      </c>
      <c r="G328" s="13" t="s">
        <v>46</v>
      </c>
    </row>
    <row r="329" spans="1:7" x14ac:dyDescent="0.25">
      <c r="A329" s="13" t="s">
        <v>337</v>
      </c>
      <c r="B329" s="13" t="s">
        <v>41</v>
      </c>
      <c r="C329" s="13" t="s">
        <v>42</v>
      </c>
      <c r="D329" s="13" t="s">
        <v>43</v>
      </c>
      <c r="E329" s="13" t="s">
        <v>44</v>
      </c>
      <c r="F329" s="13" t="s">
        <v>45</v>
      </c>
      <c r="G329" s="13" t="s">
        <v>46</v>
      </c>
    </row>
    <row r="330" spans="1:7" x14ac:dyDescent="0.25">
      <c r="A330" s="13" t="s">
        <v>338</v>
      </c>
      <c r="B330" s="13" t="s">
        <v>41</v>
      </c>
      <c r="C330" s="13" t="s">
        <v>42</v>
      </c>
      <c r="D330" s="13" t="s">
        <v>43</v>
      </c>
      <c r="E330" s="13" t="s">
        <v>44</v>
      </c>
      <c r="F330" s="13" t="s">
        <v>45</v>
      </c>
      <c r="G330" s="13" t="s">
        <v>46</v>
      </c>
    </row>
    <row r="331" spans="1:7" x14ac:dyDescent="0.25">
      <c r="A331" s="13" t="s">
        <v>339</v>
      </c>
      <c r="B331" s="13" t="s">
        <v>41</v>
      </c>
      <c r="C331" s="13" t="s">
        <v>42</v>
      </c>
      <c r="D331" s="13" t="s">
        <v>43</v>
      </c>
      <c r="E331" s="13" t="s">
        <v>44</v>
      </c>
      <c r="F331" s="13" t="s">
        <v>45</v>
      </c>
      <c r="G331" s="13" t="s">
        <v>46</v>
      </c>
    </row>
    <row r="332" spans="1:7" x14ac:dyDescent="0.25">
      <c r="A332" s="13" t="s">
        <v>340</v>
      </c>
      <c r="B332" s="13" t="s">
        <v>41</v>
      </c>
      <c r="C332" s="13" t="s">
        <v>42</v>
      </c>
      <c r="D332" s="13" t="s">
        <v>43</v>
      </c>
      <c r="E332" s="13" t="s">
        <v>44</v>
      </c>
      <c r="F332" s="13" t="s">
        <v>45</v>
      </c>
      <c r="G332" s="13" t="s">
        <v>46</v>
      </c>
    </row>
    <row r="333" spans="1:7" x14ac:dyDescent="0.25">
      <c r="A333" s="13" t="s">
        <v>341</v>
      </c>
      <c r="B333" s="13" t="s">
        <v>41</v>
      </c>
      <c r="C333" s="13" t="s">
        <v>42</v>
      </c>
      <c r="D333" s="13" t="s">
        <v>43</v>
      </c>
      <c r="E333" s="13" t="s">
        <v>44</v>
      </c>
      <c r="F333" s="13" t="s">
        <v>45</v>
      </c>
      <c r="G333" s="13" t="s">
        <v>46</v>
      </c>
    </row>
    <row r="334" spans="1:7" x14ac:dyDescent="0.25">
      <c r="A334" s="13" t="s">
        <v>342</v>
      </c>
      <c r="B334" s="13" t="s">
        <v>41</v>
      </c>
      <c r="C334" s="13" t="s">
        <v>42</v>
      </c>
      <c r="D334" s="13" t="s">
        <v>43</v>
      </c>
      <c r="E334" s="13" t="s">
        <v>44</v>
      </c>
      <c r="F334" s="13" t="s">
        <v>45</v>
      </c>
      <c r="G334" s="13" t="s">
        <v>46</v>
      </c>
    </row>
    <row r="335" spans="1:7" x14ac:dyDescent="0.25">
      <c r="A335" s="13" t="s">
        <v>343</v>
      </c>
      <c r="B335" s="13" t="s">
        <v>41</v>
      </c>
      <c r="C335" s="13" t="s">
        <v>42</v>
      </c>
      <c r="D335" s="13" t="s">
        <v>43</v>
      </c>
      <c r="E335" s="13" t="s">
        <v>44</v>
      </c>
      <c r="F335" s="13" t="s">
        <v>45</v>
      </c>
      <c r="G335" s="13" t="s">
        <v>46</v>
      </c>
    </row>
    <row r="336" spans="1:7" x14ac:dyDescent="0.25">
      <c r="A336" s="13" t="s">
        <v>344</v>
      </c>
      <c r="B336" s="13" t="s">
        <v>41</v>
      </c>
      <c r="C336" s="13" t="s">
        <v>42</v>
      </c>
      <c r="D336" s="13" t="s">
        <v>43</v>
      </c>
      <c r="E336" s="13" t="s">
        <v>44</v>
      </c>
      <c r="F336" s="13" t="s">
        <v>45</v>
      </c>
      <c r="G336" s="13" t="s">
        <v>46</v>
      </c>
    </row>
    <row r="337" spans="1:7" x14ac:dyDescent="0.25">
      <c r="A337" s="13" t="s">
        <v>345</v>
      </c>
      <c r="B337" s="13" t="s">
        <v>41</v>
      </c>
      <c r="C337" s="13" t="s">
        <v>42</v>
      </c>
      <c r="D337" s="13" t="s">
        <v>43</v>
      </c>
      <c r="E337" s="13" t="s">
        <v>44</v>
      </c>
      <c r="F337" s="13" t="s">
        <v>45</v>
      </c>
      <c r="G337" s="13" t="s">
        <v>46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149</v>
      </c>
      <c r="D362" s="13" t="s">
        <v>150</v>
      </c>
      <c r="E362" s="13" t="s">
        <v>151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18</v>
      </c>
      <c r="C364" s="13" t="s">
        <v>149</v>
      </c>
      <c r="D364" s="13" t="s">
        <v>150</v>
      </c>
      <c r="E364" s="13" t="s">
        <v>151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149</v>
      </c>
      <c r="D367" s="13" t="s">
        <v>150</v>
      </c>
      <c r="E367" s="13" t="s">
        <v>151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149</v>
      </c>
      <c r="D368" s="13" t="s">
        <v>150</v>
      </c>
      <c r="E368" s="13" t="s">
        <v>151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149</v>
      </c>
      <c r="D369" s="13" t="s">
        <v>150</v>
      </c>
      <c r="E369" s="13" t="s">
        <v>151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149</v>
      </c>
      <c r="D370" s="13" t="s">
        <v>150</v>
      </c>
      <c r="E370" s="13" t="s">
        <v>151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149</v>
      </c>
      <c r="D371" s="13" t="s">
        <v>150</v>
      </c>
      <c r="E371" s="13" t="s">
        <v>151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149</v>
      </c>
      <c r="D372" s="13" t="s">
        <v>150</v>
      </c>
      <c r="E372" s="13" t="s">
        <v>151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149</v>
      </c>
      <c r="D373" s="13" t="s">
        <v>150</v>
      </c>
      <c r="E373" s="13" t="s">
        <v>151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18</v>
      </c>
      <c r="C387" s="13" t="s">
        <v>149</v>
      </c>
      <c r="D387" s="13" t="s">
        <v>150</v>
      </c>
      <c r="E387" s="13" t="s">
        <v>151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149</v>
      </c>
      <c r="D388" s="13" t="s">
        <v>150</v>
      </c>
      <c r="E388" s="13" t="s">
        <v>151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149</v>
      </c>
      <c r="D389" s="13" t="s">
        <v>150</v>
      </c>
      <c r="E389" s="13" t="s">
        <v>151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149</v>
      </c>
      <c r="D390" s="13" t="s">
        <v>150</v>
      </c>
      <c r="E390" s="13" t="s">
        <v>151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149</v>
      </c>
      <c r="D391" s="13" t="s">
        <v>150</v>
      </c>
      <c r="E391" s="13" t="s">
        <v>151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149</v>
      </c>
      <c r="D392" s="13" t="s">
        <v>150</v>
      </c>
      <c r="E392" s="13" t="s">
        <v>151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149</v>
      </c>
      <c r="D393" s="13" t="s">
        <v>150</v>
      </c>
      <c r="E393" s="13" t="s">
        <v>151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18</v>
      </c>
      <c r="C397" s="13" t="s">
        <v>149</v>
      </c>
      <c r="D397" s="13" t="s">
        <v>150</v>
      </c>
      <c r="E397" s="13" t="s">
        <v>151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18</v>
      </c>
      <c r="C406" s="13" t="s">
        <v>149</v>
      </c>
      <c r="D406" s="13" t="s">
        <v>150</v>
      </c>
      <c r="E406" s="13" t="s">
        <v>151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149</v>
      </c>
      <c r="D407" s="13" t="s">
        <v>150</v>
      </c>
      <c r="E407" s="13" t="s">
        <v>151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149</v>
      </c>
      <c r="D408" s="13" t="s">
        <v>150</v>
      </c>
      <c r="E408" s="13" t="s">
        <v>151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149</v>
      </c>
      <c r="D409" s="13" t="s">
        <v>150</v>
      </c>
      <c r="E409" s="13" t="s">
        <v>151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149</v>
      </c>
      <c r="D410" s="13" t="s">
        <v>150</v>
      </c>
      <c r="E410" s="13" t="s">
        <v>151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18</v>
      </c>
      <c r="C413" s="13" t="s">
        <v>149</v>
      </c>
      <c r="D413" s="13" t="s">
        <v>150</v>
      </c>
      <c r="E413" s="13" t="s">
        <v>151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149</v>
      </c>
      <c r="D414" s="13" t="s">
        <v>150</v>
      </c>
      <c r="E414" s="13" t="s">
        <v>151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149</v>
      </c>
      <c r="D415" s="13" t="s">
        <v>150</v>
      </c>
      <c r="E415" s="13" t="s">
        <v>151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149</v>
      </c>
      <c r="D416" s="13" t="s">
        <v>150</v>
      </c>
      <c r="E416" s="13" t="s">
        <v>151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149</v>
      </c>
      <c r="D417" s="13" t="s">
        <v>150</v>
      </c>
      <c r="E417" s="13" t="s">
        <v>151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149</v>
      </c>
      <c r="D418" s="13" t="s">
        <v>150</v>
      </c>
      <c r="E418" s="13" t="s">
        <v>151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149</v>
      </c>
      <c r="D419" s="13" t="s">
        <v>150</v>
      </c>
      <c r="E419" s="13" t="s">
        <v>151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149</v>
      </c>
      <c r="D420" s="13" t="s">
        <v>150</v>
      </c>
      <c r="E420" s="13" t="s">
        <v>151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149</v>
      </c>
      <c r="D421" s="13" t="s">
        <v>150</v>
      </c>
      <c r="E421" s="13" t="s">
        <v>151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149</v>
      </c>
      <c r="D422" s="13" t="s">
        <v>150</v>
      </c>
      <c r="E422" s="13" t="s">
        <v>151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149</v>
      </c>
      <c r="D424" s="13" t="s">
        <v>150</v>
      </c>
      <c r="E424" s="13" t="s">
        <v>151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149</v>
      </c>
      <c r="D425" s="13" t="s">
        <v>150</v>
      </c>
      <c r="E425" s="13" t="s">
        <v>151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149</v>
      </c>
      <c r="D426" s="13" t="s">
        <v>150</v>
      </c>
      <c r="E426" s="13" t="s">
        <v>151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149</v>
      </c>
      <c r="D427" s="13" t="s">
        <v>150</v>
      </c>
      <c r="E427" s="13" t="s">
        <v>151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149</v>
      </c>
      <c r="D428" s="13" t="s">
        <v>150</v>
      </c>
      <c r="E428" s="13" t="s">
        <v>151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149</v>
      </c>
      <c r="D429" s="13" t="s">
        <v>150</v>
      </c>
      <c r="E429" s="13" t="s">
        <v>151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149</v>
      </c>
      <c r="D430" s="13" t="s">
        <v>150</v>
      </c>
      <c r="E430" s="13" t="s">
        <v>151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149</v>
      </c>
      <c r="D431" s="13" t="s">
        <v>150</v>
      </c>
      <c r="E431" s="13" t="s">
        <v>151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149</v>
      </c>
      <c r="D432" s="13" t="s">
        <v>150</v>
      </c>
      <c r="E432" s="13" t="s">
        <v>151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149</v>
      </c>
      <c r="D433" s="13" t="s">
        <v>150</v>
      </c>
      <c r="E433" s="13" t="s">
        <v>151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149</v>
      </c>
      <c r="D434" s="13" t="s">
        <v>150</v>
      </c>
      <c r="E434" s="13" t="s">
        <v>151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149</v>
      </c>
      <c r="D435" s="13" t="s">
        <v>150</v>
      </c>
      <c r="E435" s="13" t="s">
        <v>151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149</v>
      </c>
      <c r="D436" s="13" t="s">
        <v>150</v>
      </c>
      <c r="E436" s="13" t="s">
        <v>151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149</v>
      </c>
      <c r="D437" s="13" t="s">
        <v>150</v>
      </c>
      <c r="E437" s="13" t="s">
        <v>151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149</v>
      </c>
      <c r="D438" s="13" t="s">
        <v>150</v>
      </c>
      <c r="E438" s="13" t="s">
        <v>151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149</v>
      </c>
      <c r="D439" s="13" t="s">
        <v>150</v>
      </c>
      <c r="E439" s="13" t="s">
        <v>151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149</v>
      </c>
      <c r="D440" s="13" t="s">
        <v>150</v>
      </c>
      <c r="E440" s="13" t="s">
        <v>151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18</v>
      </c>
      <c r="C442" s="13" t="s">
        <v>149</v>
      </c>
      <c r="D442" s="13" t="s">
        <v>150</v>
      </c>
      <c r="E442" s="13" t="s">
        <v>151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149</v>
      </c>
      <c r="D443" s="13" t="s">
        <v>150</v>
      </c>
      <c r="E443" s="13" t="s">
        <v>151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149</v>
      </c>
      <c r="D444" s="13" t="s">
        <v>150</v>
      </c>
      <c r="E444" s="13" t="s">
        <v>151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149</v>
      </c>
      <c r="D445" s="13" t="s">
        <v>150</v>
      </c>
      <c r="E445" s="13" t="s">
        <v>151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149</v>
      </c>
      <c r="D446" s="13" t="s">
        <v>150</v>
      </c>
      <c r="E446" s="13" t="s">
        <v>151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149</v>
      </c>
      <c r="D447" s="13" t="s">
        <v>150</v>
      </c>
      <c r="E447" s="13" t="s">
        <v>151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149</v>
      </c>
      <c r="D448" s="13" t="s">
        <v>150</v>
      </c>
      <c r="E448" s="13" t="s">
        <v>151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149</v>
      </c>
      <c r="D449" s="13" t="s">
        <v>150</v>
      </c>
      <c r="E449" s="13" t="s">
        <v>151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149</v>
      </c>
      <c r="D450" s="13" t="s">
        <v>150</v>
      </c>
      <c r="E450" s="13" t="s">
        <v>151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149</v>
      </c>
      <c r="D451" s="13" t="s">
        <v>150</v>
      </c>
      <c r="E451" s="13" t="s">
        <v>151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149</v>
      </c>
      <c r="D452" s="13" t="s">
        <v>150</v>
      </c>
      <c r="E452" s="13" t="s">
        <v>151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149</v>
      </c>
      <c r="D453" s="13" t="s">
        <v>150</v>
      </c>
      <c r="E453" s="13" t="s">
        <v>151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149</v>
      </c>
      <c r="D454" s="13" t="s">
        <v>150</v>
      </c>
      <c r="E454" s="13" t="s">
        <v>151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149</v>
      </c>
      <c r="D455" s="13" t="s">
        <v>150</v>
      </c>
      <c r="E455" s="13" t="s">
        <v>151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149</v>
      </c>
      <c r="D456" s="13" t="s">
        <v>150</v>
      </c>
      <c r="E456" s="13" t="s">
        <v>151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149</v>
      </c>
      <c r="D457" s="13" t="s">
        <v>150</v>
      </c>
      <c r="E457" s="13" t="s">
        <v>151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149</v>
      </c>
      <c r="D458" s="13" t="s">
        <v>150</v>
      </c>
      <c r="E458" s="13" t="s">
        <v>151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149</v>
      </c>
      <c r="D459" s="13" t="s">
        <v>150</v>
      </c>
      <c r="E459" s="13" t="s">
        <v>151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149</v>
      </c>
      <c r="D460" s="13" t="s">
        <v>150</v>
      </c>
      <c r="E460" s="13" t="s">
        <v>151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149</v>
      </c>
      <c r="D461" s="13" t="s">
        <v>150</v>
      </c>
      <c r="E461" s="13" t="s">
        <v>151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149</v>
      </c>
      <c r="D462" s="13" t="s">
        <v>150</v>
      </c>
      <c r="E462" s="13" t="s">
        <v>151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149</v>
      </c>
      <c r="D463" s="13" t="s">
        <v>150</v>
      </c>
      <c r="E463" s="13" t="s">
        <v>151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149</v>
      </c>
      <c r="D464" s="13" t="s">
        <v>150</v>
      </c>
      <c r="E464" s="13" t="s">
        <v>151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149</v>
      </c>
      <c r="D465" s="13" t="s">
        <v>150</v>
      </c>
      <c r="E465" s="13" t="s">
        <v>151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149</v>
      </c>
      <c r="D466" s="13" t="s">
        <v>150</v>
      </c>
      <c r="E466" s="13" t="s">
        <v>151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149</v>
      </c>
      <c r="D467" s="13" t="s">
        <v>150</v>
      </c>
      <c r="E467" s="13" t="s">
        <v>151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149</v>
      </c>
      <c r="D468" s="13" t="s">
        <v>150</v>
      </c>
      <c r="E468" s="13" t="s">
        <v>151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149</v>
      </c>
      <c r="D469" s="13" t="s">
        <v>150</v>
      </c>
      <c r="E469" s="13" t="s">
        <v>151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479</v>
      </c>
      <c r="C470" s="13" t="s">
        <v>306</v>
      </c>
      <c r="D470" s="13" t="s">
        <v>214</v>
      </c>
      <c r="E470" s="13" t="s">
        <v>250</v>
      </c>
      <c r="F470" s="13" t="s">
        <v>143</v>
      </c>
      <c r="G470" s="13" t="s">
        <v>115</v>
      </c>
    </row>
    <row r="471" spans="1:7" x14ac:dyDescent="0.25">
      <c r="A471" s="13" t="s">
        <v>480</v>
      </c>
      <c r="B471" s="13" t="s">
        <v>18</v>
      </c>
      <c r="C471" s="13" t="s">
        <v>149</v>
      </c>
      <c r="D471" s="13" t="s">
        <v>150</v>
      </c>
      <c r="E471" s="13" t="s">
        <v>151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149</v>
      </c>
      <c r="D472" s="13" t="s">
        <v>150</v>
      </c>
      <c r="E472" s="13" t="s">
        <v>151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149</v>
      </c>
      <c r="D473" s="13" t="s">
        <v>150</v>
      </c>
      <c r="E473" s="13" t="s">
        <v>151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149</v>
      </c>
      <c r="D474" s="13" t="s">
        <v>150</v>
      </c>
      <c r="E474" s="13" t="s">
        <v>151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149</v>
      </c>
      <c r="D475" s="13" t="s">
        <v>150</v>
      </c>
      <c r="E475" s="13" t="s">
        <v>151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149</v>
      </c>
      <c r="D476" s="13" t="s">
        <v>150</v>
      </c>
      <c r="E476" s="13" t="s">
        <v>151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149</v>
      </c>
      <c r="D477" s="13" t="s">
        <v>150</v>
      </c>
      <c r="E477" s="13" t="s">
        <v>151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149</v>
      </c>
      <c r="D478" s="13" t="s">
        <v>150</v>
      </c>
      <c r="E478" s="13" t="s">
        <v>151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149</v>
      </c>
      <c r="D479" s="13" t="s">
        <v>150</v>
      </c>
      <c r="E479" s="13" t="s">
        <v>151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479</v>
      </c>
      <c r="C480" s="13" t="s">
        <v>306</v>
      </c>
      <c r="D480" s="13" t="s">
        <v>214</v>
      </c>
      <c r="E480" s="13" t="s">
        <v>250</v>
      </c>
      <c r="F480" s="13" t="s">
        <v>143</v>
      </c>
      <c r="G480" s="13" t="s">
        <v>115</v>
      </c>
    </row>
    <row r="481" spans="1:7" x14ac:dyDescent="0.25">
      <c r="A481" s="13" t="s">
        <v>490</v>
      </c>
      <c r="B481" s="13" t="s">
        <v>479</v>
      </c>
      <c r="C481" s="13" t="s">
        <v>306</v>
      </c>
      <c r="D481" s="13" t="s">
        <v>214</v>
      </c>
      <c r="E481" s="13" t="s">
        <v>250</v>
      </c>
      <c r="F481" s="13" t="s">
        <v>143</v>
      </c>
      <c r="G481" s="13" t="s">
        <v>115</v>
      </c>
    </row>
    <row r="482" spans="1:7" x14ac:dyDescent="0.25">
      <c r="A482" s="13" t="s">
        <v>491</v>
      </c>
      <c r="B482" s="13" t="s">
        <v>479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492</v>
      </c>
      <c r="B483" s="13" t="s">
        <v>479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493</v>
      </c>
      <c r="B484" s="13" t="s">
        <v>479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479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479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479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479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479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479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479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479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479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479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479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479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479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479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479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479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479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479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479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479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479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479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149</v>
      </c>
      <c r="D507" s="13" t="s">
        <v>150</v>
      </c>
      <c r="E507" s="13" t="s">
        <v>151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149</v>
      </c>
      <c r="D508" s="13" t="s">
        <v>150</v>
      </c>
      <c r="E508" s="13" t="s">
        <v>151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149</v>
      </c>
      <c r="D509" s="13" t="s">
        <v>150</v>
      </c>
      <c r="E509" s="13" t="s">
        <v>151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149</v>
      </c>
      <c r="D510" s="13" t="s">
        <v>150</v>
      </c>
      <c r="E510" s="13" t="s">
        <v>151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149</v>
      </c>
      <c r="D511" s="13" t="s">
        <v>150</v>
      </c>
      <c r="E511" s="13" t="s">
        <v>151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149</v>
      </c>
      <c r="D512" s="13" t="s">
        <v>150</v>
      </c>
      <c r="E512" s="13" t="s">
        <v>151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149</v>
      </c>
      <c r="D513" s="13" t="s">
        <v>150</v>
      </c>
      <c r="E513" s="13" t="s">
        <v>151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149</v>
      </c>
      <c r="D514" s="13" t="s">
        <v>150</v>
      </c>
      <c r="E514" s="13" t="s">
        <v>151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149</v>
      </c>
      <c r="D515" s="13" t="s">
        <v>150</v>
      </c>
      <c r="E515" s="13" t="s">
        <v>151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479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479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479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479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479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479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479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479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479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479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479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479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479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479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479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479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479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479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479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479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479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479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479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549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549</v>
      </c>
      <c r="C540" s="13" t="s">
        <v>305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551</v>
      </c>
      <c r="B541" s="13" t="s">
        <v>549</v>
      </c>
      <c r="C541" s="13" t="s">
        <v>305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549</v>
      </c>
      <c r="C542" s="13" t="s">
        <v>305</v>
      </c>
      <c r="D542" s="13" t="s">
        <v>213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549</v>
      </c>
      <c r="C543" s="13" t="s">
        <v>305</v>
      </c>
      <c r="D543" s="13" t="s">
        <v>213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555</v>
      </c>
      <c r="C544" s="13" t="s">
        <v>304</v>
      </c>
      <c r="D544" s="13" t="s">
        <v>212</v>
      </c>
      <c r="E544" s="13" t="s">
        <v>248</v>
      </c>
      <c r="F544" s="13" t="s">
        <v>141</v>
      </c>
      <c r="G544" s="13" t="s">
        <v>113</v>
      </c>
    </row>
    <row r="545" spans="1:7" x14ac:dyDescent="0.25">
      <c r="A545" s="13" t="s">
        <v>556</v>
      </c>
      <c r="B545" s="13" t="s">
        <v>479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557</v>
      </c>
      <c r="B546" s="13" t="s">
        <v>479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558</v>
      </c>
      <c r="B547" s="13" t="s">
        <v>549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559</v>
      </c>
      <c r="B548" s="13" t="s">
        <v>549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560</v>
      </c>
      <c r="B549" s="13" t="s">
        <v>549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561</v>
      </c>
      <c r="B550" s="13" t="s">
        <v>549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562</v>
      </c>
      <c r="B551" s="13" t="s">
        <v>549</v>
      </c>
      <c r="C551" s="13" t="s">
        <v>305</v>
      </c>
      <c r="D551" s="13" t="s">
        <v>213</v>
      </c>
      <c r="E551" s="13" t="s">
        <v>249</v>
      </c>
      <c r="F551" s="13" t="s">
        <v>142</v>
      </c>
      <c r="G551" s="13" t="s">
        <v>114</v>
      </c>
    </row>
    <row r="552" spans="1:7" x14ac:dyDescent="0.25">
      <c r="A552" s="13" t="s">
        <v>563</v>
      </c>
      <c r="B552" s="13" t="s">
        <v>479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564</v>
      </c>
      <c r="B553" s="13" t="s">
        <v>555</v>
      </c>
      <c r="C553" s="13" t="s">
        <v>304</v>
      </c>
      <c r="D553" s="13" t="s">
        <v>212</v>
      </c>
      <c r="E553" s="13" t="s">
        <v>248</v>
      </c>
      <c r="F553" s="13" t="s">
        <v>141</v>
      </c>
      <c r="G553" s="13" t="s">
        <v>113</v>
      </c>
    </row>
    <row r="554" spans="1:7" x14ac:dyDescent="0.25">
      <c r="A554" s="13" t="s">
        <v>565</v>
      </c>
      <c r="B554" s="13" t="s">
        <v>555</v>
      </c>
      <c r="C554" s="13" t="s">
        <v>304</v>
      </c>
      <c r="D554" s="13" t="s">
        <v>212</v>
      </c>
      <c r="E554" s="13" t="s">
        <v>248</v>
      </c>
      <c r="F554" s="13" t="s">
        <v>141</v>
      </c>
      <c r="G554" s="13" t="s">
        <v>113</v>
      </c>
    </row>
    <row r="555" spans="1:7" x14ac:dyDescent="0.25">
      <c r="A555" s="13" t="s">
        <v>566</v>
      </c>
      <c r="B555" s="13" t="s">
        <v>555</v>
      </c>
      <c r="C555" s="13" t="s">
        <v>304</v>
      </c>
      <c r="D555" s="13" t="s">
        <v>212</v>
      </c>
      <c r="E555" s="13" t="s">
        <v>248</v>
      </c>
      <c r="F555" s="13" t="s">
        <v>141</v>
      </c>
      <c r="G555" s="13" t="s">
        <v>113</v>
      </c>
    </row>
    <row r="556" spans="1:7" x14ac:dyDescent="0.25">
      <c r="A556" s="13" t="s">
        <v>567</v>
      </c>
      <c r="B556" s="13" t="s">
        <v>555</v>
      </c>
      <c r="C556" s="13" t="s">
        <v>304</v>
      </c>
      <c r="D556" s="13" t="s">
        <v>212</v>
      </c>
      <c r="E556" s="13" t="s">
        <v>248</v>
      </c>
      <c r="F556" s="13" t="s">
        <v>141</v>
      </c>
      <c r="G556" s="13" t="s">
        <v>113</v>
      </c>
    </row>
    <row r="557" spans="1:7" x14ac:dyDescent="0.25">
      <c r="A557" s="13" t="s">
        <v>568</v>
      </c>
      <c r="B557" s="13" t="s">
        <v>555</v>
      </c>
      <c r="C557" s="13" t="s">
        <v>304</v>
      </c>
      <c r="D557" s="13" t="s">
        <v>212</v>
      </c>
      <c r="E557" s="13" t="s">
        <v>248</v>
      </c>
      <c r="F557" s="13" t="s">
        <v>141</v>
      </c>
      <c r="G557" s="13" t="s">
        <v>113</v>
      </c>
    </row>
    <row r="558" spans="1:7" x14ac:dyDescent="0.25">
      <c r="A558" s="13" t="s">
        <v>569</v>
      </c>
      <c r="B558" s="13" t="s">
        <v>555</v>
      </c>
      <c r="C558" s="13" t="s">
        <v>304</v>
      </c>
      <c r="D558" s="13" t="s">
        <v>212</v>
      </c>
      <c r="E558" s="13" t="s">
        <v>248</v>
      </c>
      <c r="F558" s="13" t="s">
        <v>141</v>
      </c>
      <c r="G558" s="13" t="s">
        <v>113</v>
      </c>
    </row>
    <row r="559" spans="1:7" x14ac:dyDescent="0.25">
      <c r="A559" s="13" t="s">
        <v>570</v>
      </c>
      <c r="B559" s="13" t="s">
        <v>549</v>
      </c>
      <c r="C559" s="13" t="s">
        <v>305</v>
      </c>
      <c r="D559" s="13" t="s">
        <v>213</v>
      </c>
      <c r="E559" s="13" t="s">
        <v>249</v>
      </c>
      <c r="F559" s="13" t="s">
        <v>142</v>
      </c>
      <c r="G559" s="13" t="s">
        <v>114</v>
      </c>
    </row>
    <row r="560" spans="1:7" x14ac:dyDescent="0.25">
      <c r="A560" s="13" t="s">
        <v>571</v>
      </c>
      <c r="B560" s="13" t="s">
        <v>555</v>
      </c>
      <c r="C560" s="13" t="s">
        <v>304</v>
      </c>
      <c r="D560" s="13" t="s">
        <v>212</v>
      </c>
      <c r="E560" s="13" t="s">
        <v>248</v>
      </c>
      <c r="F560" s="13" t="s">
        <v>141</v>
      </c>
      <c r="G560" s="13" t="s">
        <v>113</v>
      </c>
    </row>
    <row r="561" spans="1:7" x14ac:dyDescent="0.25">
      <c r="A561" s="13" t="s">
        <v>572</v>
      </c>
      <c r="B561" s="13" t="s">
        <v>549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573</v>
      </c>
      <c r="B562" s="13" t="s">
        <v>479</v>
      </c>
      <c r="C562" s="13" t="s">
        <v>306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574</v>
      </c>
      <c r="B563" s="13" t="s">
        <v>479</v>
      </c>
      <c r="C563" s="13" t="s">
        <v>306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575</v>
      </c>
      <c r="B564" s="13" t="s">
        <v>479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576</v>
      </c>
      <c r="B565" s="13" t="s">
        <v>479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479</v>
      </c>
      <c r="C566" s="13" t="s">
        <v>306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578</v>
      </c>
      <c r="B567" s="13" t="s">
        <v>479</v>
      </c>
      <c r="C567" s="13" t="s">
        <v>306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579</v>
      </c>
      <c r="B568" s="13" t="s">
        <v>479</v>
      </c>
      <c r="C568" s="13" t="s">
        <v>306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18</v>
      </c>
      <c r="C569" s="13" t="s">
        <v>149</v>
      </c>
      <c r="D569" s="13" t="s">
        <v>150</v>
      </c>
      <c r="E569" s="13" t="s">
        <v>151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18</v>
      </c>
      <c r="C570" s="13" t="s">
        <v>149</v>
      </c>
      <c r="D570" s="13" t="s">
        <v>150</v>
      </c>
      <c r="E570" s="13" t="s">
        <v>151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18</v>
      </c>
      <c r="C571" s="13" t="s">
        <v>149</v>
      </c>
      <c r="D571" s="13" t="s">
        <v>150</v>
      </c>
      <c r="E571" s="13" t="s">
        <v>151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149</v>
      </c>
      <c r="D572" s="13" t="s">
        <v>150</v>
      </c>
      <c r="E572" s="13" t="s">
        <v>151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149</v>
      </c>
      <c r="D573" s="13" t="s">
        <v>150</v>
      </c>
      <c r="E573" s="13" t="s">
        <v>151</v>
      </c>
      <c r="F573" s="13" t="s">
        <v>144</v>
      </c>
      <c r="G573" s="13" t="s">
        <v>116</v>
      </c>
    </row>
    <row r="574" spans="1:7" x14ac:dyDescent="0.25">
      <c r="A574" s="13" t="s">
        <v>585</v>
      </c>
      <c r="B574" s="13" t="s">
        <v>18</v>
      </c>
      <c r="C574" s="13" t="s">
        <v>149</v>
      </c>
      <c r="D574" s="13" t="s">
        <v>150</v>
      </c>
      <c r="E574" s="13" t="s">
        <v>151</v>
      </c>
      <c r="F574" s="13" t="s">
        <v>144</v>
      </c>
      <c r="G574" s="13" t="s">
        <v>116</v>
      </c>
    </row>
    <row r="575" spans="1:7" x14ac:dyDescent="0.25">
      <c r="A575" s="13" t="s">
        <v>586</v>
      </c>
      <c r="B575" s="13" t="s">
        <v>18</v>
      </c>
      <c r="C575" s="13" t="s">
        <v>149</v>
      </c>
      <c r="D575" s="13" t="s">
        <v>150</v>
      </c>
      <c r="E575" s="13" t="s">
        <v>151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18</v>
      </c>
      <c r="C576" s="13" t="s">
        <v>149</v>
      </c>
      <c r="D576" s="13" t="s">
        <v>150</v>
      </c>
      <c r="E576" s="13" t="s">
        <v>151</v>
      </c>
      <c r="F576" s="13" t="s">
        <v>144</v>
      </c>
      <c r="G576" s="13" t="s">
        <v>116</v>
      </c>
    </row>
    <row r="577" spans="1:7" x14ac:dyDescent="0.25">
      <c r="A577" s="13" t="s">
        <v>588</v>
      </c>
      <c r="B577" s="13" t="s">
        <v>18</v>
      </c>
      <c r="C577" s="13" t="s">
        <v>149</v>
      </c>
      <c r="D577" s="13" t="s">
        <v>150</v>
      </c>
      <c r="E577" s="13" t="s">
        <v>151</v>
      </c>
      <c r="F577" s="13" t="s">
        <v>144</v>
      </c>
      <c r="G577" s="13" t="s">
        <v>116</v>
      </c>
    </row>
    <row r="578" spans="1:7" x14ac:dyDescent="0.25">
      <c r="A578" s="13" t="s">
        <v>589</v>
      </c>
      <c r="B578" s="13" t="s">
        <v>18</v>
      </c>
      <c r="C578" s="13" t="s">
        <v>149</v>
      </c>
      <c r="D578" s="13" t="s">
        <v>150</v>
      </c>
      <c r="E578" s="13" t="s">
        <v>151</v>
      </c>
      <c r="F578" s="13" t="s">
        <v>144</v>
      </c>
      <c r="G578" s="13" t="s">
        <v>116</v>
      </c>
    </row>
    <row r="579" spans="1:7" x14ac:dyDescent="0.25">
      <c r="A579" s="13" t="s">
        <v>590</v>
      </c>
      <c r="B579" s="13" t="s">
        <v>18</v>
      </c>
      <c r="C579" s="13" t="s">
        <v>149</v>
      </c>
      <c r="D579" s="13" t="s">
        <v>150</v>
      </c>
      <c r="E579" s="13" t="s">
        <v>151</v>
      </c>
      <c r="F579" s="13" t="s">
        <v>144</v>
      </c>
      <c r="G579" s="13" t="s">
        <v>116</v>
      </c>
    </row>
    <row r="580" spans="1:7" x14ac:dyDescent="0.25">
      <c r="A580" s="13" t="s">
        <v>591</v>
      </c>
      <c r="B580" s="13" t="s">
        <v>18</v>
      </c>
      <c r="C580" s="13" t="s">
        <v>149</v>
      </c>
      <c r="D580" s="13" t="s">
        <v>150</v>
      </c>
      <c r="E580" s="13" t="s">
        <v>151</v>
      </c>
      <c r="F580" s="13" t="s">
        <v>144</v>
      </c>
      <c r="G580" s="13" t="s">
        <v>116</v>
      </c>
    </row>
    <row r="581" spans="1:7" x14ac:dyDescent="0.25">
      <c r="A581" s="13" t="s">
        <v>592</v>
      </c>
      <c r="B581" s="13" t="s">
        <v>18</v>
      </c>
      <c r="C581" s="13" t="s">
        <v>149</v>
      </c>
      <c r="D581" s="13" t="s">
        <v>150</v>
      </c>
      <c r="E581" s="13" t="s">
        <v>151</v>
      </c>
      <c r="F581" s="13" t="s">
        <v>144</v>
      </c>
      <c r="G581" s="13" t="s">
        <v>116</v>
      </c>
    </row>
    <row r="582" spans="1:7" x14ac:dyDescent="0.25">
      <c r="A582" s="13" t="s">
        <v>593</v>
      </c>
      <c r="B582" s="13" t="s">
        <v>18</v>
      </c>
      <c r="C582" s="13" t="s">
        <v>149</v>
      </c>
      <c r="D582" s="13" t="s">
        <v>150</v>
      </c>
      <c r="E582" s="13" t="s">
        <v>151</v>
      </c>
      <c r="F582" s="13" t="s">
        <v>144</v>
      </c>
      <c r="G582" s="13" t="s">
        <v>116</v>
      </c>
    </row>
    <row r="583" spans="1:7" x14ac:dyDescent="0.25">
      <c r="A583" s="13" t="s">
        <v>594</v>
      </c>
      <c r="B583" s="13" t="s">
        <v>18</v>
      </c>
      <c r="C583" s="13" t="s">
        <v>149</v>
      </c>
      <c r="D583" s="13" t="s">
        <v>150</v>
      </c>
      <c r="E583" s="13" t="s">
        <v>151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149</v>
      </c>
      <c r="D584" s="13" t="s">
        <v>150</v>
      </c>
      <c r="E584" s="13" t="s">
        <v>151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149</v>
      </c>
      <c r="D585" s="13" t="s">
        <v>150</v>
      </c>
      <c r="E585" s="13" t="s">
        <v>151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149</v>
      </c>
      <c r="D586" s="13" t="s">
        <v>150</v>
      </c>
      <c r="E586" s="13" t="s">
        <v>151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149</v>
      </c>
      <c r="D587" s="13" t="s">
        <v>150</v>
      </c>
      <c r="E587" s="13" t="s">
        <v>151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149</v>
      </c>
      <c r="D588" s="13" t="s">
        <v>150</v>
      </c>
      <c r="E588" s="13" t="s">
        <v>151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149</v>
      </c>
      <c r="D589" s="13" t="s">
        <v>150</v>
      </c>
      <c r="E589" s="13" t="s">
        <v>151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149</v>
      </c>
      <c r="D590" s="13" t="s">
        <v>150</v>
      </c>
      <c r="E590" s="13" t="s">
        <v>151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18</v>
      </c>
      <c r="C591" s="13" t="s">
        <v>149</v>
      </c>
      <c r="D591" s="13" t="s">
        <v>150</v>
      </c>
      <c r="E591" s="13" t="s">
        <v>151</v>
      </c>
      <c r="F591" s="13" t="s">
        <v>144</v>
      </c>
      <c r="G591" s="13" t="s">
        <v>116</v>
      </c>
    </row>
    <row r="592" spans="1:7" x14ac:dyDescent="0.25">
      <c r="A592" s="13" t="s">
        <v>603</v>
      </c>
      <c r="B592" s="13" t="s">
        <v>18</v>
      </c>
      <c r="C592" s="13" t="s">
        <v>149</v>
      </c>
      <c r="D592" s="13" t="s">
        <v>150</v>
      </c>
      <c r="E592" s="13" t="s">
        <v>151</v>
      </c>
      <c r="F592" s="13" t="s">
        <v>144</v>
      </c>
      <c r="G592" s="13" t="s">
        <v>116</v>
      </c>
    </row>
    <row r="593" spans="1:7" x14ac:dyDescent="0.25">
      <c r="A593" s="13" t="s">
        <v>604</v>
      </c>
      <c r="B593" s="13" t="s">
        <v>18</v>
      </c>
      <c r="C593" s="13" t="s">
        <v>149</v>
      </c>
      <c r="D593" s="13" t="s">
        <v>150</v>
      </c>
      <c r="E593" s="13" t="s">
        <v>151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149</v>
      </c>
      <c r="D594" s="13" t="s">
        <v>150</v>
      </c>
      <c r="E594" s="13" t="s">
        <v>151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149</v>
      </c>
      <c r="D595" s="13" t="s">
        <v>150</v>
      </c>
      <c r="E595" s="13" t="s">
        <v>151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18</v>
      </c>
      <c r="C596" s="13" t="s">
        <v>149</v>
      </c>
      <c r="D596" s="13" t="s">
        <v>150</v>
      </c>
      <c r="E596" s="13" t="s">
        <v>151</v>
      </c>
      <c r="F596" s="13" t="s">
        <v>144</v>
      </c>
      <c r="G596" s="13" t="s">
        <v>116</v>
      </c>
    </row>
    <row r="597" spans="1:7" x14ac:dyDescent="0.25">
      <c r="A597" s="13" t="s">
        <v>608</v>
      </c>
      <c r="B597" s="13" t="s">
        <v>18</v>
      </c>
      <c r="C597" s="13" t="s">
        <v>149</v>
      </c>
      <c r="D597" s="13" t="s">
        <v>150</v>
      </c>
      <c r="E597" s="13" t="s">
        <v>151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149</v>
      </c>
      <c r="D598" s="13" t="s">
        <v>150</v>
      </c>
      <c r="E598" s="13" t="s">
        <v>151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149</v>
      </c>
      <c r="D599" s="13" t="s">
        <v>150</v>
      </c>
      <c r="E599" s="13" t="s">
        <v>151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18</v>
      </c>
      <c r="C600" s="13" t="s">
        <v>149</v>
      </c>
      <c r="D600" s="13" t="s">
        <v>150</v>
      </c>
      <c r="E600" s="13" t="s">
        <v>151</v>
      </c>
      <c r="F600" s="13" t="s">
        <v>144</v>
      </c>
      <c r="G600" s="13" t="s">
        <v>116</v>
      </c>
    </row>
    <row r="601" spans="1:7" x14ac:dyDescent="0.25">
      <c r="A601" s="13" t="s">
        <v>612</v>
      </c>
      <c r="B601" s="13" t="s">
        <v>18</v>
      </c>
      <c r="C601" s="13" t="s">
        <v>149</v>
      </c>
      <c r="D601" s="13" t="s">
        <v>150</v>
      </c>
      <c r="E601" s="13" t="s">
        <v>151</v>
      </c>
      <c r="F601" s="13" t="s">
        <v>144</v>
      </c>
      <c r="G601" s="13" t="s">
        <v>116</v>
      </c>
    </row>
    <row r="602" spans="1:7" x14ac:dyDescent="0.25">
      <c r="A602" s="13" t="s">
        <v>613</v>
      </c>
      <c r="B602" s="13" t="s">
        <v>18</v>
      </c>
      <c r="C602" s="13" t="s">
        <v>149</v>
      </c>
      <c r="D602" s="13" t="s">
        <v>150</v>
      </c>
      <c r="E602" s="13" t="s">
        <v>151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149</v>
      </c>
      <c r="D603" s="13" t="s">
        <v>150</v>
      </c>
      <c r="E603" s="13" t="s">
        <v>151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149</v>
      </c>
      <c r="D604" s="13" t="s">
        <v>150</v>
      </c>
      <c r="E604" s="13" t="s">
        <v>151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149</v>
      </c>
      <c r="D605" s="13" t="s">
        <v>150</v>
      </c>
      <c r="E605" s="13" t="s">
        <v>151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149</v>
      </c>
      <c r="D606" s="13" t="s">
        <v>150</v>
      </c>
      <c r="E606" s="13" t="s">
        <v>151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18</v>
      </c>
      <c r="C607" s="13" t="s">
        <v>149</v>
      </c>
      <c r="D607" s="13" t="s">
        <v>150</v>
      </c>
      <c r="E607" s="13" t="s">
        <v>151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18</v>
      </c>
      <c r="C608" s="13" t="s">
        <v>149</v>
      </c>
      <c r="D608" s="13" t="s">
        <v>150</v>
      </c>
      <c r="E608" s="13" t="s">
        <v>151</v>
      </c>
      <c r="F608" s="13" t="s">
        <v>144</v>
      </c>
      <c r="G608" s="13" t="s">
        <v>116</v>
      </c>
    </row>
    <row r="609" spans="1:7" x14ac:dyDescent="0.25">
      <c r="A609" s="13" t="s">
        <v>620</v>
      </c>
      <c r="B609" s="13" t="s">
        <v>18</v>
      </c>
      <c r="C609" s="13" t="s">
        <v>149</v>
      </c>
      <c r="D609" s="13" t="s">
        <v>150</v>
      </c>
      <c r="E609" s="13" t="s">
        <v>151</v>
      </c>
      <c r="F609" s="13" t="s">
        <v>144</v>
      </c>
      <c r="G609" s="13" t="s">
        <v>116</v>
      </c>
    </row>
    <row r="610" spans="1:7" x14ac:dyDescent="0.25">
      <c r="A610" s="13" t="s">
        <v>621</v>
      </c>
      <c r="B610" s="13" t="s">
        <v>18</v>
      </c>
      <c r="C610" s="13" t="s">
        <v>149</v>
      </c>
      <c r="D610" s="13" t="s">
        <v>150</v>
      </c>
      <c r="E610" s="13" t="s">
        <v>151</v>
      </c>
      <c r="F610" s="13" t="s">
        <v>144</v>
      </c>
      <c r="G610" s="13" t="s">
        <v>116</v>
      </c>
    </row>
    <row r="611" spans="1:7" x14ac:dyDescent="0.25">
      <c r="A611" s="13" t="s">
        <v>622</v>
      </c>
      <c r="B611" s="13" t="s">
        <v>18</v>
      </c>
      <c r="C611" s="13" t="s">
        <v>149</v>
      </c>
      <c r="D611" s="13" t="s">
        <v>150</v>
      </c>
      <c r="E611" s="13" t="s">
        <v>151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479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479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18</v>
      </c>
      <c r="C614" s="13" t="s">
        <v>149</v>
      </c>
      <c r="D614" s="13" t="s">
        <v>150</v>
      </c>
      <c r="E614" s="13" t="s">
        <v>151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149</v>
      </c>
      <c r="D615" s="13" t="s">
        <v>150</v>
      </c>
      <c r="E615" s="13" t="s">
        <v>151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149</v>
      </c>
      <c r="D616" s="13" t="s">
        <v>150</v>
      </c>
      <c r="E616" s="13" t="s">
        <v>151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149</v>
      </c>
      <c r="D617" s="13" t="s">
        <v>150</v>
      </c>
      <c r="E617" s="13" t="s">
        <v>151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149</v>
      </c>
      <c r="D618" s="13" t="s">
        <v>150</v>
      </c>
      <c r="E618" s="13" t="s">
        <v>151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149</v>
      </c>
      <c r="D619" s="13" t="s">
        <v>150</v>
      </c>
      <c r="E619" s="13" t="s">
        <v>151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149</v>
      </c>
      <c r="D620" s="13" t="s">
        <v>150</v>
      </c>
      <c r="E620" s="13" t="s">
        <v>151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149</v>
      </c>
      <c r="D621" s="13" t="s">
        <v>150</v>
      </c>
      <c r="E621" s="13" t="s">
        <v>151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149</v>
      </c>
      <c r="D622" s="13" t="s">
        <v>150</v>
      </c>
      <c r="E622" s="13" t="s">
        <v>151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149</v>
      </c>
      <c r="D623" s="13" t="s">
        <v>150</v>
      </c>
      <c r="E623" s="13" t="s">
        <v>151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149</v>
      </c>
      <c r="D624" s="13" t="s">
        <v>150</v>
      </c>
      <c r="E624" s="13" t="s">
        <v>151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149</v>
      </c>
      <c r="D625" s="13" t="s">
        <v>150</v>
      </c>
      <c r="E625" s="13" t="s">
        <v>151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149</v>
      </c>
      <c r="D626" s="13" t="s">
        <v>150</v>
      </c>
      <c r="E626" s="13" t="s">
        <v>151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149</v>
      </c>
      <c r="D627" s="13" t="s">
        <v>150</v>
      </c>
      <c r="E627" s="13" t="s">
        <v>151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149</v>
      </c>
      <c r="D628" s="13" t="s">
        <v>150</v>
      </c>
      <c r="E628" s="13" t="s">
        <v>151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149</v>
      </c>
      <c r="D629" s="13" t="s">
        <v>150</v>
      </c>
      <c r="E629" s="13" t="s">
        <v>151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149</v>
      </c>
      <c r="D630" s="13" t="s">
        <v>150</v>
      </c>
      <c r="E630" s="13" t="s">
        <v>151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149</v>
      </c>
      <c r="D631" s="13" t="s">
        <v>150</v>
      </c>
      <c r="E631" s="13" t="s">
        <v>151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149</v>
      </c>
      <c r="D632" s="13" t="s">
        <v>150</v>
      </c>
      <c r="E632" s="13" t="s">
        <v>151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149</v>
      </c>
      <c r="D633" s="13" t="s">
        <v>150</v>
      </c>
      <c r="E633" s="13" t="s">
        <v>151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149</v>
      </c>
      <c r="D634" s="13" t="s">
        <v>150</v>
      </c>
      <c r="E634" s="13" t="s">
        <v>151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479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18</v>
      </c>
      <c r="C636" s="13" t="s">
        <v>149</v>
      </c>
      <c r="D636" s="13" t="s">
        <v>150</v>
      </c>
      <c r="E636" s="13" t="s">
        <v>151</v>
      </c>
      <c r="F636" s="13" t="s">
        <v>144</v>
      </c>
      <c r="G636" s="13" t="s">
        <v>116</v>
      </c>
    </row>
    <row r="637" spans="1:7" x14ac:dyDescent="0.25">
      <c r="A637" s="13" t="s">
        <v>648</v>
      </c>
      <c r="B637" s="13" t="s">
        <v>18</v>
      </c>
      <c r="C637" s="13" t="s">
        <v>149</v>
      </c>
      <c r="D637" s="13" t="s">
        <v>150</v>
      </c>
      <c r="E637" s="13" t="s">
        <v>151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149</v>
      </c>
      <c r="D638" s="13" t="s">
        <v>150</v>
      </c>
      <c r="E638" s="13" t="s">
        <v>151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149</v>
      </c>
      <c r="D639" s="13" t="s">
        <v>150</v>
      </c>
      <c r="E639" s="13" t="s">
        <v>151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149</v>
      </c>
      <c r="D640" s="13" t="s">
        <v>150</v>
      </c>
      <c r="E640" s="13" t="s">
        <v>151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18</v>
      </c>
      <c r="C641" s="13" t="s">
        <v>149</v>
      </c>
      <c r="D641" s="13" t="s">
        <v>150</v>
      </c>
      <c r="E641" s="13" t="s">
        <v>151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149</v>
      </c>
      <c r="D642" s="13" t="s">
        <v>150</v>
      </c>
      <c r="E642" s="13" t="s">
        <v>151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18</v>
      </c>
      <c r="C643" s="13" t="s">
        <v>149</v>
      </c>
      <c r="D643" s="13" t="s">
        <v>150</v>
      </c>
      <c r="E643" s="13" t="s">
        <v>151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18</v>
      </c>
      <c r="C644" s="13" t="s">
        <v>149</v>
      </c>
      <c r="D644" s="13" t="s">
        <v>150</v>
      </c>
      <c r="E644" s="13" t="s">
        <v>151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18</v>
      </c>
      <c r="C645" s="13" t="s">
        <v>149</v>
      </c>
      <c r="D645" s="13" t="s">
        <v>150</v>
      </c>
      <c r="E645" s="13" t="s">
        <v>151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479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479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479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479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479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479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479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479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479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479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479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479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479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675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679</v>
      </c>
      <c r="B668" s="13" t="s">
        <v>19</v>
      </c>
      <c r="C668" s="13" t="s">
        <v>20</v>
      </c>
      <c r="D668" s="13" t="s">
        <v>21</v>
      </c>
      <c r="E668" s="13" t="s">
        <v>22</v>
      </c>
      <c r="F668" s="13" t="s">
        <v>23</v>
      </c>
      <c r="G668" s="13" t="s">
        <v>24</v>
      </c>
    </row>
    <row r="669" spans="1:7" x14ac:dyDescent="0.25">
      <c r="A669" s="13" t="s">
        <v>680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681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682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683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684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685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686</v>
      </c>
      <c r="B675" s="13" t="s">
        <v>18</v>
      </c>
      <c r="C675" s="13" t="s">
        <v>149</v>
      </c>
      <c r="D675" s="13" t="s">
        <v>150</v>
      </c>
      <c r="E675" s="13" t="s">
        <v>151</v>
      </c>
      <c r="F675" s="13" t="s">
        <v>144</v>
      </c>
      <c r="G675" s="13" t="s">
        <v>116</v>
      </c>
    </row>
    <row r="676" spans="1:7" x14ac:dyDescent="0.25">
      <c r="A676" s="13" t="s">
        <v>687</v>
      </c>
      <c r="B676" s="13" t="s">
        <v>18</v>
      </c>
      <c r="C676" s="13" t="s">
        <v>149</v>
      </c>
      <c r="D676" s="13" t="s">
        <v>150</v>
      </c>
      <c r="E676" s="13" t="s">
        <v>151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18</v>
      </c>
      <c r="C677" s="13" t="s">
        <v>149</v>
      </c>
      <c r="D677" s="13" t="s">
        <v>150</v>
      </c>
      <c r="E677" s="13" t="s">
        <v>151</v>
      </c>
      <c r="F677" s="13" t="s">
        <v>144</v>
      </c>
      <c r="G677" s="13" t="s">
        <v>116</v>
      </c>
    </row>
    <row r="678" spans="1:7" x14ac:dyDescent="0.25">
      <c r="A678" s="13" t="s">
        <v>689</v>
      </c>
      <c r="B678" s="13" t="s">
        <v>18</v>
      </c>
      <c r="C678" s="13" t="s">
        <v>149</v>
      </c>
      <c r="D678" s="13" t="s">
        <v>150</v>
      </c>
      <c r="E678" s="13" t="s">
        <v>151</v>
      </c>
      <c r="F678" s="13" t="s">
        <v>144</v>
      </c>
      <c r="G678" s="13" t="s">
        <v>116</v>
      </c>
    </row>
    <row r="679" spans="1:7" x14ac:dyDescent="0.25">
      <c r="A679" s="13" t="s">
        <v>690</v>
      </c>
      <c r="B679" s="13" t="s">
        <v>18</v>
      </c>
      <c r="C679" s="13" t="s">
        <v>149</v>
      </c>
      <c r="D679" s="13" t="s">
        <v>150</v>
      </c>
      <c r="E679" s="13" t="s">
        <v>151</v>
      </c>
      <c r="F679" s="13" t="s">
        <v>144</v>
      </c>
      <c r="G679" s="13" t="s">
        <v>116</v>
      </c>
    </row>
    <row r="680" spans="1:7" x14ac:dyDescent="0.25">
      <c r="A680" s="13" t="s">
        <v>691</v>
      </c>
      <c r="B680" s="13" t="s">
        <v>18</v>
      </c>
      <c r="C680" s="13" t="s">
        <v>149</v>
      </c>
      <c r="D680" s="13" t="s">
        <v>150</v>
      </c>
      <c r="E680" s="13" t="s">
        <v>151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149</v>
      </c>
      <c r="D681" s="13" t="s">
        <v>150</v>
      </c>
      <c r="E681" s="13" t="s">
        <v>151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18</v>
      </c>
      <c r="C682" s="13" t="s">
        <v>149</v>
      </c>
      <c r="D682" s="13" t="s">
        <v>150</v>
      </c>
      <c r="E682" s="13" t="s">
        <v>151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149</v>
      </c>
      <c r="D683" s="13" t="s">
        <v>150</v>
      </c>
      <c r="E683" s="13" t="s">
        <v>151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149</v>
      </c>
      <c r="D684" s="13" t="s">
        <v>150</v>
      </c>
      <c r="E684" s="13" t="s">
        <v>151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149</v>
      </c>
      <c r="D685" s="13" t="s">
        <v>150</v>
      </c>
      <c r="E685" s="13" t="s">
        <v>151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149</v>
      </c>
      <c r="D686" s="13" t="s">
        <v>150</v>
      </c>
      <c r="E686" s="13" t="s">
        <v>151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149</v>
      </c>
      <c r="D687" s="13" t="s">
        <v>150</v>
      </c>
      <c r="E687" s="13" t="s">
        <v>151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18</v>
      </c>
      <c r="C689" s="13" t="s">
        <v>149</v>
      </c>
      <c r="D689" s="13" t="s">
        <v>150</v>
      </c>
      <c r="E689" s="13" t="s">
        <v>151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18</v>
      </c>
      <c r="C690" s="13" t="s">
        <v>149</v>
      </c>
      <c r="D690" s="13" t="s">
        <v>150</v>
      </c>
      <c r="E690" s="13" t="s">
        <v>151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149</v>
      </c>
      <c r="D691" s="13" t="s">
        <v>150</v>
      </c>
      <c r="E691" s="13" t="s">
        <v>151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149</v>
      </c>
      <c r="D692" s="13" t="s">
        <v>150</v>
      </c>
      <c r="E692" s="13" t="s">
        <v>151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149</v>
      </c>
      <c r="D693" s="13" t="s">
        <v>150</v>
      </c>
      <c r="E693" s="13" t="s">
        <v>151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149</v>
      </c>
      <c r="D694" s="13" t="s">
        <v>150</v>
      </c>
      <c r="E694" s="13" t="s">
        <v>151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149</v>
      </c>
      <c r="D695" s="13" t="s">
        <v>150</v>
      </c>
      <c r="E695" s="13" t="s">
        <v>151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18</v>
      </c>
      <c r="C696" s="13" t="s">
        <v>149</v>
      </c>
      <c r="D696" s="13" t="s">
        <v>150</v>
      </c>
      <c r="E696" s="13" t="s">
        <v>151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149</v>
      </c>
      <c r="D697" s="13" t="s">
        <v>150</v>
      </c>
      <c r="E697" s="13" t="s">
        <v>151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149</v>
      </c>
      <c r="D698" s="13" t="s">
        <v>150</v>
      </c>
      <c r="E698" s="13" t="s">
        <v>151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149</v>
      </c>
      <c r="D699" s="13" t="s">
        <v>150</v>
      </c>
      <c r="E699" s="13" t="s">
        <v>151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149</v>
      </c>
      <c r="D700" s="13" t="s">
        <v>150</v>
      </c>
      <c r="E700" s="13" t="s">
        <v>151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149</v>
      </c>
      <c r="D701" s="13" t="s">
        <v>150</v>
      </c>
      <c r="E701" s="13" t="s">
        <v>151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18</v>
      </c>
      <c r="C702" s="13" t="s">
        <v>149</v>
      </c>
      <c r="D702" s="13" t="s">
        <v>150</v>
      </c>
      <c r="E702" s="13" t="s">
        <v>151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149</v>
      </c>
      <c r="D703" s="13" t="s">
        <v>150</v>
      </c>
      <c r="E703" s="13" t="s">
        <v>151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19</v>
      </c>
      <c r="C710" s="13" t="s">
        <v>20</v>
      </c>
      <c r="D710" s="13" t="s">
        <v>21</v>
      </c>
      <c r="E710" s="13" t="s">
        <v>22</v>
      </c>
      <c r="F710" s="13" t="s">
        <v>23</v>
      </c>
      <c r="G710" s="13" t="s">
        <v>24</v>
      </c>
    </row>
    <row r="711" spans="1:7" x14ac:dyDescent="0.25">
      <c r="A711" s="13" t="s">
        <v>722</v>
      </c>
      <c r="B711" s="13" t="s">
        <v>19</v>
      </c>
      <c r="C711" s="13" t="s">
        <v>20</v>
      </c>
      <c r="D711" s="13" t="s">
        <v>21</v>
      </c>
      <c r="E711" s="13" t="s">
        <v>22</v>
      </c>
      <c r="F711" s="13" t="s">
        <v>23</v>
      </c>
      <c r="G711" s="13" t="s">
        <v>24</v>
      </c>
    </row>
    <row r="712" spans="1:7" x14ac:dyDescent="0.25">
      <c r="A712" s="13" t="s">
        <v>723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724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725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18</v>
      </c>
      <c r="C717" s="13" t="s">
        <v>149</v>
      </c>
      <c r="D717" s="13" t="s">
        <v>150</v>
      </c>
      <c r="E717" s="13" t="s">
        <v>151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149</v>
      </c>
      <c r="D718" s="13" t="s">
        <v>150</v>
      </c>
      <c r="E718" s="13" t="s">
        <v>151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18</v>
      </c>
      <c r="C720" s="13" t="s">
        <v>149</v>
      </c>
      <c r="D720" s="13" t="s">
        <v>150</v>
      </c>
      <c r="E720" s="13" t="s">
        <v>151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18</v>
      </c>
      <c r="C722" s="13" t="s">
        <v>149</v>
      </c>
      <c r="D722" s="13" t="s">
        <v>150</v>
      </c>
      <c r="E722" s="13" t="s">
        <v>151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18</v>
      </c>
      <c r="C723" s="13" t="s">
        <v>149</v>
      </c>
      <c r="D723" s="13" t="s">
        <v>150</v>
      </c>
      <c r="E723" s="13" t="s">
        <v>151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737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738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739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740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741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742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743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18</v>
      </c>
      <c r="C741" s="13" t="s">
        <v>149</v>
      </c>
      <c r="D741" s="13" t="s">
        <v>150</v>
      </c>
      <c r="E741" s="13" t="s">
        <v>151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18</v>
      </c>
      <c r="C743" s="13" t="s">
        <v>149</v>
      </c>
      <c r="D743" s="13" t="s">
        <v>150</v>
      </c>
      <c r="E743" s="13" t="s">
        <v>151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18</v>
      </c>
      <c r="C744" s="13" t="s">
        <v>149</v>
      </c>
      <c r="D744" s="13" t="s">
        <v>150</v>
      </c>
      <c r="E744" s="13" t="s">
        <v>151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149</v>
      </c>
      <c r="D745" s="13" t="s">
        <v>150</v>
      </c>
      <c r="E745" s="13" t="s">
        <v>151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149</v>
      </c>
      <c r="D746" s="13" t="s">
        <v>150</v>
      </c>
      <c r="E746" s="13" t="s">
        <v>151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149</v>
      </c>
      <c r="D747" s="13" t="s">
        <v>150</v>
      </c>
      <c r="E747" s="13" t="s">
        <v>151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149</v>
      </c>
      <c r="D748" s="13" t="s">
        <v>150</v>
      </c>
      <c r="E748" s="13" t="s">
        <v>151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149</v>
      </c>
      <c r="D749" s="13" t="s">
        <v>150</v>
      </c>
      <c r="E749" s="13" t="s">
        <v>151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149</v>
      </c>
      <c r="D750" s="13" t="s">
        <v>150</v>
      </c>
      <c r="E750" s="13" t="s">
        <v>151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764</v>
      </c>
      <c r="B753" s="13" t="s">
        <v>18</v>
      </c>
      <c r="C753" s="13" t="s">
        <v>149</v>
      </c>
      <c r="D753" s="13" t="s">
        <v>150</v>
      </c>
      <c r="E753" s="13" t="s">
        <v>151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149</v>
      </c>
      <c r="D754" s="13" t="s">
        <v>150</v>
      </c>
      <c r="E754" s="13" t="s">
        <v>151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149</v>
      </c>
      <c r="D755" s="13" t="s">
        <v>150</v>
      </c>
      <c r="E755" s="13" t="s">
        <v>151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149</v>
      </c>
      <c r="D756" s="13" t="s">
        <v>150</v>
      </c>
      <c r="E756" s="13" t="s">
        <v>151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149</v>
      </c>
      <c r="D757" s="13" t="s">
        <v>150</v>
      </c>
      <c r="E757" s="13" t="s">
        <v>151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149</v>
      </c>
      <c r="D758" s="13" t="s">
        <v>150</v>
      </c>
      <c r="E758" s="13" t="s">
        <v>151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149</v>
      </c>
      <c r="D759" s="13" t="s">
        <v>150</v>
      </c>
      <c r="E759" s="13" t="s">
        <v>151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479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18</v>
      </c>
      <c r="C761" s="13" t="s">
        <v>149</v>
      </c>
      <c r="D761" s="13" t="s">
        <v>150</v>
      </c>
      <c r="E761" s="13" t="s">
        <v>151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149</v>
      </c>
      <c r="D762" s="13" t="s">
        <v>150</v>
      </c>
      <c r="E762" s="13" t="s">
        <v>151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149</v>
      </c>
      <c r="D763" s="13" t="s">
        <v>150</v>
      </c>
      <c r="E763" s="13" t="s">
        <v>151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149</v>
      </c>
      <c r="D764" s="13" t="s">
        <v>150</v>
      </c>
      <c r="E764" s="13" t="s">
        <v>151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149</v>
      </c>
      <c r="D765" s="13" t="s">
        <v>150</v>
      </c>
      <c r="E765" s="13" t="s">
        <v>151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149</v>
      </c>
      <c r="D766" s="13" t="s">
        <v>150</v>
      </c>
      <c r="E766" s="13" t="s">
        <v>151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149</v>
      </c>
      <c r="D767" s="13" t="s">
        <v>150</v>
      </c>
      <c r="E767" s="13" t="s">
        <v>151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149</v>
      </c>
      <c r="D768" s="13" t="s">
        <v>150</v>
      </c>
      <c r="E768" s="13" t="s">
        <v>151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479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479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479</v>
      </c>
      <c r="C771" s="13" t="s">
        <v>306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479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479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479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479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479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479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479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18</v>
      </c>
      <c r="C779" s="13" t="s">
        <v>149</v>
      </c>
      <c r="D779" s="13" t="s">
        <v>150</v>
      </c>
      <c r="E779" s="13" t="s">
        <v>151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149</v>
      </c>
      <c r="D780" s="13" t="s">
        <v>150</v>
      </c>
      <c r="E780" s="13" t="s">
        <v>151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149</v>
      </c>
      <c r="D781" s="13" t="s">
        <v>150</v>
      </c>
      <c r="E781" s="13" t="s">
        <v>151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149</v>
      </c>
      <c r="D782" s="13" t="s">
        <v>150</v>
      </c>
      <c r="E782" s="13" t="s">
        <v>151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149</v>
      </c>
      <c r="D783" s="13" t="s">
        <v>150</v>
      </c>
      <c r="E783" s="13" t="s">
        <v>151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149</v>
      </c>
      <c r="D784" s="13" t="s">
        <v>150</v>
      </c>
      <c r="E784" s="13" t="s">
        <v>151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149</v>
      </c>
      <c r="D785" s="13" t="s">
        <v>150</v>
      </c>
      <c r="E785" s="13" t="s">
        <v>151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149</v>
      </c>
      <c r="D786" s="13" t="s">
        <v>150</v>
      </c>
      <c r="E786" s="13" t="s">
        <v>151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149</v>
      </c>
      <c r="D787" s="13" t="s">
        <v>150</v>
      </c>
      <c r="E787" s="13" t="s">
        <v>151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149</v>
      </c>
      <c r="D788" s="13" t="s">
        <v>150</v>
      </c>
      <c r="E788" s="13" t="s">
        <v>151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149</v>
      </c>
      <c r="D789" s="13" t="s">
        <v>150</v>
      </c>
      <c r="E789" s="13" t="s">
        <v>151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149</v>
      </c>
      <c r="D790" s="13" t="s">
        <v>150</v>
      </c>
      <c r="E790" s="13" t="s">
        <v>151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149</v>
      </c>
      <c r="D791" s="13" t="s">
        <v>150</v>
      </c>
      <c r="E791" s="13" t="s">
        <v>151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149</v>
      </c>
      <c r="D792" s="13" t="s">
        <v>150</v>
      </c>
      <c r="E792" s="13" t="s">
        <v>151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149</v>
      </c>
      <c r="D793" s="13" t="s">
        <v>150</v>
      </c>
      <c r="E793" s="13" t="s">
        <v>151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149</v>
      </c>
      <c r="D794" s="13" t="s">
        <v>150</v>
      </c>
      <c r="E794" s="13" t="s">
        <v>151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149</v>
      </c>
      <c r="D795" s="13" t="s">
        <v>150</v>
      </c>
      <c r="E795" s="13" t="s">
        <v>151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149</v>
      </c>
      <c r="D796" s="13" t="s">
        <v>150</v>
      </c>
      <c r="E796" s="13" t="s">
        <v>151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819</v>
      </c>
      <c r="B808" s="13" t="s">
        <v>18</v>
      </c>
      <c r="C808" s="13" t="s">
        <v>149</v>
      </c>
      <c r="D808" s="13" t="s">
        <v>150</v>
      </c>
      <c r="E808" s="13" t="s">
        <v>151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149</v>
      </c>
      <c r="D809" s="13" t="s">
        <v>150</v>
      </c>
      <c r="E809" s="13" t="s">
        <v>151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149</v>
      </c>
      <c r="D810" s="13" t="s">
        <v>150</v>
      </c>
      <c r="E810" s="13" t="s">
        <v>151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149</v>
      </c>
      <c r="D811" s="13" t="s">
        <v>150</v>
      </c>
      <c r="E811" s="13" t="s">
        <v>151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149</v>
      </c>
      <c r="D812" s="13" t="s">
        <v>150</v>
      </c>
      <c r="E812" s="13" t="s">
        <v>151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149</v>
      </c>
      <c r="D813" s="13" t="s">
        <v>150</v>
      </c>
      <c r="E813" s="13" t="s">
        <v>151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149</v>
      </c>
      <c r="D814" s="13" t="s">
        <v>150</v>
      </c>
      <c r="E814" s="13" t="s">
        <v>151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827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828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829</v>
      </c>
      <c r="B818" s="13" t="s">
        <v>18</v>
      </c>
      <c r="C818" s="13" t="s">
        <v>149</v>
      </c>
      <c r="D818" s="13" t="s">
        <v>150</v>
      </c>
      <c r="E818" s="13" t="s">
        <v>151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149</v>
      </c>
      <c r="D819" s="13" t="s">
        <v>150</v>
      </c>
      <c r="E819" s="13" t="s">
        <v>151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832</v>
      </c>
      <c r="B821" s="13" t="s">
        <v>18</v>
      </c>
      <c r="C821" s="13" t="s">
        <v>149</v>
      </c>
      <c r="D821" s="13" t="s">
        <v>150</v>
      </c>
      <c r="E821" s="13" t="s">
        <v>151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834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835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836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837</v>
      </c>
      <c r="B826" s="13" t="s">
        <v>18</v>
      </c>
      <c r="C826" s="13" t="s">
        <v>149</v>
      </c>
      <c r="D826" s="13" t="s">
        <v>150</v>
      </c>
      <c r="E826" s="13" t="s">
        <v>151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18</v>
      </c>
      <c r="C830" s="13" t="s">
        <v>149</v>
      </c>
      <c r="D830" s="13" t="s">
        <v>150</v>
      </c>
      <c r="E830" s="13" t="s">
        <v>151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843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844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845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846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847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848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849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850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851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852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853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854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855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856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857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858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859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860</v>
      </c>
      <c r="B849" s="13" t="s">
        <v>41</v>
      </c>
      <c r="C849" s="13" t="s">
        <v>42</v>
      </c>
      <c r="D849" s="13" t="s">
        <v>43</v>
      </c>
      <c r="E849" s="13" t="s">
        <v>44</v>
      </c>
      <c r="F849" s="13" t="s">
        <v>45</v>
      </c>
      <c r="G849" s="13" t="s">
        <v>46</v>
      </c>
    </row>
    <row r="850" spans="1:7" x14ac:dyDescent="0.25">
      <c r="A850" s="13" t="s">
        <v>861</v>
      </c>
      <c r="B850" s="13" t="s">
        <v>41</v>
      </c>
      <c r="C850" s="13" t="s">
        <v>42</v>
      </c>
      <c r="D850" s="13" t="s">
        <v>43</v>
      </c>
      <c r="E850" s="13" t="s">
        <v>44</v>
      </c>
      <c r="F850" s="13" t="s">
        <v>45</v>
      </c>
      <c r="G850" s="13" t="s">
        <v>46</v>
      </c>
    </row>
    <row r="851" spans="1:7" x14ac:dyDescent="0.25">
      <c r="A851" s="13" t="s">
        <v>862</v>
      </c>
      <c r="B851" s="13" t="s">
        <v>41</v>
      </c>
      <c r="C851" s="13" t="s">
        <v>42</v>
      </c>
      <c r="D851" s="13" t="s">
        <v>43</v>
      </c>
      <c r="E851" s="13" t="s">
        <v>44</v>
      </c>
      <c r="F851" s="13" t="s">
        <v>45</v>
      </c>
      <c r="G851" s="13" t="s">
        <v>46</v>
      </c>
    </row>
    <row r="852" spans="1:7" x14ac:dyDescent="0.25">
      <c r="A852" s="13" t="s">
        <v>863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864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865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866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867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868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869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870</v>
      </c>
      <c r="B859" s="13" t="s">
        <v>41</v>
      </c>
      <c r="C859" s="13" t="s">
        <v>42</v>
      </c>
      <c r="D859" s="13" t="s">
        <v>43</v>
      </c>
      <c r="E859" s="13" t="s">
        <v>44</v>
      </c>
      <c r="F859" s="13" t="s">
        <v>45</v>
      </c>
      <c r="G859" s="13" t="s">
        <v>46</v>
      </c>
    </row>
    <row r="860" spans="1:7" x14ac:dyDescent="0.25">
      <c r="A860" s="13" t="s">
        <v>871</v>
      </c>
      <c r="B860" s="13" t="s">
        <v>41</v>
      </c>
      <c r="C860" s="13" t="s">
        <v>42</v>
      </c>
      <c r="D860" s="13" t="s">
        <v>43</v>
      </c>
      <c r="E860" s="13" t="s">
        <v>44</v>
      </c>
      <c r="F860" s="13" t="s">
        <v>45</v>
      </c>
      <c r="G860" s="13" t="s">
        <v>46</v>
      </c>
    </row>
    <row r="861" spans="1:7" x14ac:dyDescent="0.25">
      <c r="A861" s="13" t="s">
        <v>872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873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874</v>
      </c>
      <c r="B863" s="13" t="s">
        <v>41</v>
      </c>
      <c r="C863" s="13" t="s">
        <v>42</v>
      </c>
      <c r="D863" s="13" t="s">
        <v>43</v>
      </c>
      <c r="E863" s="13" t="s">
        <v>44</v>
      </c>
      <c r="F863" s="13" t="s">
        <v>45</v>
      </c>
      <c r="G863" s="13" t="s">
        <v>46</v>
      </c>
    </row>
    <row r="864" spans="1:7" x14ac:dyDescent="0.25">
      <c r="A864" s="13" t="s">
        <v>875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876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877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878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18</v>
      </c>
      <c r="C896" s="13" t="s">
        <v>149</v>
      </c>
      <c r="D896" s="13" t="s">
        <v>150</v>
      </c>
      <c r="E896" s="13" t="s">
        <v>151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18</v>
      </c>
      <c r="C898" s="13" t="s">
        <v>149</v>
      </c>
      <c r="D898" s="13" t="s">
        <v>150</v>
      </c>
      <c r="E898" s="13" t="s">
        <v>151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149</v>
      </c>
      <c r="D899" s="13" t="s">
        <v>150</v>
      </c>
      <c r="E899" s="13" t="s">
        <v>151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149</v>
      </c>
      <c r="D900" s="13" t="s">
        <v>150</v>
      </c>
      <c r="E900" s="13" t="s">
        <v>151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18</v>
      </c>
      <c r="C907" s="13" t="s">
        <v>149</v>
      </c>
      <c r="D907" s="13" t="s">
        <v>150</v>
      </c>
      <c r="E907" s="13" t="s">
        <v>151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149</v>
      </c>
      <c r="D908" s="13" t="s">
        <v>150</v>
      </c>
      <c r="E908" s="13" t="s">
        <v>151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149</v>
      </c>
      <c r="D909" s="13" t="s">
        <v>150</v>
      </c>
      <c r="E909" s="13" t="s">
        <v>151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149</v>
      </c>
      <c r="D910" s="13" t="s">
        <v>150</v>
      </c>
      <c r="E910" s="13" t="s">
        <v>151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149</v>
      </c>
      <c r="D911" s="13" t="s">
        <v>150</v>
      </c>
      <c r="E911" s="13" t="s">
        <v>151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149</v>
      </c>
      <c r="D912" s="13" t="s">
        <v>150</v>
      </c>
      <c r="E912" s="13" t="s">
        <v>151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149</v>
      </c>
      <c r="D913" s="13" t="s">
        <v>150</v>
      </c>
      <c r="E913" s="13" t="s">
        <v>151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149</v>
      </c>
      <c r="D914" s="13" t="s">
        <v>150</v>
      </c>
      <c r="E914" s="13" t="s">
        <v>151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BF5657-A5C5-4D9F-89B5-693DB2F10EF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93BDED8-E49F-4659-BCFE-2DE093C01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43A4C7-52BC-4F67-89D1-EA2CABC4E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2022-10-05T14:01:25Z</dcterms:created>
  <dcterms:modified xsi:type="dcterms:W3CDTF">2023-02-22T10:51:44Z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