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<sst xmlns="http://schemas.openxmlformats.org/spreadsheetml/2006/main" count="6368" uniqueCount="929">
  <si>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</si>
  <si>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</si>
  <si>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</si>
  <si>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</si>
  <si>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</si>
  <si>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</si>
  <si>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</si>
  <si>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</si>
  <si>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596-01 to 596-99.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</si>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</sst>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112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112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112</v>
      </c>
    </row>
    <row r="130" spans="1:7" x14ac:dyDescent="0.25">
      <c r="A130" s="13" t="s">
        <v>145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112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135</v>
      </c>
      <c r="C370" s="13" t="s">
        <v>136</v>
      </c>
      <c r="D370" s="13" t="s">
        <v>137</v>
      </c>
      <c r="E370" s="13" t="s">
        <v>138</v>
      </c>
      <c r="F370" s="13" t="s">
        <v>139</v>
      </c>
      <c r="G370" s="13" t="s">
        <v>112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135</v>
      </c>
      <c r="C374" s="13" t="s">
        <v>136</v>
      </c>
      <c r="D374" s="13" t="s">
        <v>137</v>
      </c>
      <c r="E374" s="13" t="s">
        <v>138</v>
      </c>
      <c r="F374" s="13" t="s">
        <v>139</v>
      </c>
      <c r="G374" s="13" t="s">
        <v>112</v>
      </c>
    </row>
    <row r="375" spans="1:7" x14ac:dyDescent="0.25">
      <c r="A375" s="13" t="s">
        <v>383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112</v>
      </c>
    </row>
    <row r="376" spans="1:7" x14ac:dyDescent="0.25">
      <c r="A376" s="13" t="s">
        <v>384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112</v>
      </c>
    </row>
    <row r="377" spans="1:7" x14ac:dyDescent="0.25">
      <c r="A377" s="13" t="s">
        <v>385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112</v>
      </c>
    </row>
    <row r="378" spans="1:7" x14ac:dyDescent="0.25">
      <c r="A378" s="13" t="s">
        <v>386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112</v>
      </c>
    </row>
    <row r="379" spans="1:7" x14ac:dyDescent="0.25">
      <c r="A379" s="13" t="s">
        <v>387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112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370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135</v>
      </c>
      <c r="C451" s="13" t="s">
        <v>136</v>
      </c>
      <c r="D451" s="13" t="s">
        <v>137</v>
      </c>
      <c r="E451" s="13" t="s">
        <v>138</v>
      </c>
      <c r="F451" s="13" t="s">
        <v>139</v>
      </c>
      <c r="G451" s="13" t="s">
        <v>112</v>
      </c>
    </row>
    <row r="452" spans="1:7" x14ac:dyDescent="0.25">
      <c r="A452" s="13" t="s">
        <v>460</v>
      </c>
      <c r="B452" s="13" t="s">
        <v>135</v>
      </c>
      <c r="C452" s="13" t="s">
        <v>136</v>
      </c>
      <c r="D452" s="13" t="s">
        <v>137</v>
      </c>
      <c r="E452" s="13" t="s">
        <v>138</v>
      </c>
      <c r="F452" s="13" t="s">
        <v>139</v>
      </c>
      <c r="G452" s="13" t="s">
        <v>112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135</v>
      </c>
      <c r="C456" s="13" t="s">
        <v>136</v>
      </c>
      <c r="D456" s="13" t="s">
        <v>137</v>
      </c>
      <c r="E456" s="13" t="s">
        <v>138</v>
      </c>
      <c r="F456" s="13" t="s">
        <v>139</v>
      </c>
      <c r="G456" s="13" t="s">
        <v>112</v>
      </c>
    </row>
    <row r="457" spans="1:7" x14ac:dyDescent="0.25">
      <c r="A457" s="13" t="s">
        <v>465</v>
      </c>
      <c r="B457" s="13" t="s">
        <v>135</v>
      </c>
      <c r="C457" s="13" t="s">
        <v>136</v>
      </c>
      <c r="D457" s="13" t="s">
        <v>137</v>
      </c>
      <c r="E457" s="13" t="s">
        <v>138</v>
      </c>
      <c r="F457" s="13" t="s">
        <v>139</v>
      </c>
      <c r="G457" s="13" t="s">
        <v>112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370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111</v>
      </c>
    </row>
    <row r="469" spans="1:7" x14ac:dyDescent="0.25">
      <c r="A469" s="13" t="s">
        <v>477</v>
      </c>
      <c r="B469" s="13" t="s">
        <v>370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111</v>
      </c>
    </row>
    <row r="470" spans="1:7" x14ac:dyDescent="0.25">
      <c r="A470" s="13" t="s">
        <v>478</v>
      </c>
      <c r="B470" s="13" t="s">
        <v>370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111</v>
      </c>
    </row>
    <row r="471" spans="1:7" x14ac:dyDescent="0.25">
      <c r="A471" s="13" t="s">
        <v>479</v>
      </c>
      <c r="B471" s="13" t="s">
        <v>370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111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370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110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110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560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109</v>
      </c>
    </row>
    <row r="552" spans="1:7" x14ac:dyDescent="0.25">
      <c r="A552" s="13" t="s">
        <v>561</v>
      </c>
      <c r="B552" s="13" t="s">
        <v>560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560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560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560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560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571</v>
      </c>
      <c r="B562" s="13" t="s">
        <v>560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560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560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141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141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141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107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617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622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145</v>
      </c>
      <c r="G611" s="13" t="s">
        <v>111</v>
      </c>
    </row>
    <row r="612" spans="1:7" x14ac:dyDescent="0.25">
      <c r="A612" s="13" t="s">
        <v>623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145</v>
      </c>
      <c r="G612" s="13" t="s">
        <v>111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111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111</v>
      </c>
    </row>
    <row r="618" spans="1:7" x14ac:dyDescent="0.25">
      <c r="A618" s="13" t="s">
        <v>629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145</v>
      </c>
      <c r="G618" s="13" t="s">
        <v>111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632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639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145</v>
      </c>
      <c r="G628" s="13" t="s">
        <v>111</v>
      </c>
    </row>
    <row r="629" spans="1:7" x14ac:dyDescent="0.25">
      <c r="A629" s="13" t="s">
        <v>640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145</v>
      </c>
      <c r="G629" s="13" t="s">
        <v>111</v>
      </c>
    </row>
    <row r="630" spans="1:7" x14ac:dyDescent="0.25">
      <c r="A630" s="13" t="s">
        <v>641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145</v>
      </c>
      <c r="G630" s="13" t="s">
        <v>111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645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145</v>
      </c>
      <c r="G634" s="13" t="s">
        <v>111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111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655</v>
      </c>
      <c r="B644" s="13" t="s">
        <v>560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667</v>
      </c>
      <c r="B656" s="13" t="s">
        <v>560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670</v>
      </c>
      <c r="B659" s="13" t="s">
        <v>560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671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672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673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674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675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112</v>
      </c>
    </row>
    <row r="665" spans="1:7" x14ac:dyDescent="0.25">
      <c r="A665" s="13" t="s">
        <v>676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112</v>
      </c>
    </row>
    <row r="666" spans="1:7" x14ac:dyDescent="0.25">
      <c r="A666" s="13" t="s">
        <v>677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678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681</v>
      </c>
      <c r="B670" s="13" t="s">
        <v>135</v>
      </c>
      <c r="C670" s="13" t="s">
        <v>136</v>
      </c>
      <c r="D670" s="13" t="s">
        <v>137</v>
      </c>
      <c r="E670" s="13" t="s">
        <v>138</v>
      </c>
      <c r="F670" s="13" t="s">
        <v>139</v>
      </c>
      <c r="G670" s="13" t="s">
        <v>112</v>
      </c>
    </row>
    <row r="671" spans="1:7" x14ac:dyDescent="0.25">
      <c r="A671" s="13" t="s">
        <v>682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112</v>
      </c>
    </row>
    <row r="672" spans="1:7" x14ac:dyDescent="0.25">
      <c r="A672" s="13" t="s">
        <v>683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112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111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111</v>
      </c>
    </row>
    <row r="689" spans="1:7" x14ac:dyDescent="0.25">
      <c r="A689" s="13" t="s">
        <v>700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111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111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111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111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111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725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732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733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736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112</v>
      </c>
    </row>
    <row r="726" spans="1:7" x14ac:dyDescent="0.25">
      <c r="A726" s="13" t="s">
        <v>737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112</v>
      </c>
    </row>
    <row r="727" spans="1:7" x14ac:dyDescent="0.25">
      <c r="A727" s="13" t="s">
        <v>738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112</v>
      </c>
    </row>
    <row r="728" spans="1:7" x14ac:dyDescent="0.25">
      <c r="A728" s="13" t="s">
        <v>739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112</v>
      </c>
    </row>
    <row r="729" spans="1:7" x14ac:dyDescent="0.25">
      <c r="A729" s="13" t="s">
        <v>740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112</v>
      </c>
    </row>
    <row r="730" spans="1:7" x14ac:dyDescent="0.25">
      <c r="A730" s="13" t="s">
        <v>741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112</v>
      </c>
    </row>
    <row r="731" spans="1:7" x14ac:dyDescent="0.25">
      <c r="A731" s="13" t="s">
        <v>742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112</v>
      </c>
    </row>
    <row r="732" spans="1:7" x14ac:dyDescent="0.25">
      <c r="A732" s="13" t="s">
        <v>743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744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112</v>
      </c>
    </row>
    <row r="734" spans="1:7" x14ac:dyDescent="0.25">
      <c r="A734" s="13" t="s">
        <v>745</v>
      </c>
      <c r="B734" s="13" t="s">
        <v>135</v>
      </c>
      <c r="C734" s="13" t="s">
        <v>136</v>
      </c>
      <c r="D734" s="13" t="s">
        <v>137</v>
      </c>
      <c r="E734" s="13" t="s">
        <v>138</v>
      </c>
      <c r="F734" s="13" t="s">
        <v>139</v>
      </c>
      <c r="G734" s="13" t="s">
        <v>112</v>
      </c>
    </row>
    <row r="735" spans="1:7" x14ac:dyDescent="0.25">
      <c r="A735" s="13" t="s">
        <v>746</v>
      </c>
      <c r="B735" s="13" t="s">
        <v>135</v>
      </c>
      <c r="C735" s="13" t="s">
        <v>136</v>
      </c>
      <c r="D735" s="13" t="s">
        <v>137</v>
      </c>
      <c r="E735" s="13" t="s">
        <v>138</v>
      </c>
      <c r="F735" s="13" t="s">
        <v>139</v>
      </c>
      <c r="G735" s="13" t="s">
        <v>112</v>
      </c>
    </row>
    <row r="736" spans="1:7" x14ac:dyDescent="0.25">
      <c r="A736" s="13" t="s">
        <v>747</v>
      </c>
      <c r="B736" s="13" t="s">
        <v>135</v>
      </c>
      <c r="C736" s="13" t="s">
        <v>136</v>
      </c>
      <c r="D736" s="13" t="s">
        <v>137</v>
      </c>
      <c r="E736" s="13" t="s">
        <v>138</v>
      </c>
      <c r="F736" s="13" t="s">
        <v>139</v>
      </c>
      <c r="G736" s="13" t="s">
        <v>112</v>
      </c>
    </row>
    <row r="737" spans="1:7" x14ac:dyDescent="0.25">
      <c r="A737" s="13" t="s">
        <v>748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112</v>
      </c>
    </row>
    <row r="738" spans="1:7" x14ac:dyDescent="0.25">
      <c r="A738" s="13" t="s">
        <v>749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112</v>
      </c>
    </row>
    <row r="739" spans="1:7" x14ac:dyDescent="0.25">
      <c r="A739" s="13" t="s">
        <v>750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112</v>
      </c>
    </row>
    <row r="740" spans="1:7" x14ac:dyDescent="0.25">
      <c r="A740" s="13" t="s">
        <v>751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752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753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754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112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111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111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111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111</v>
      </c>
    </row>
    <row r="754" spans="1:7" x14ac:dyDescent="0.25">
      <c r="A754" s="13" t="s">
        <v>765</v>
      </c>
      <c r="B754" s="13" t="s">
        <v>560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560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560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560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560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560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560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560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560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110</v>
      </c>
    </row>
    <row r="769" spans="1:7" x14ac:dyDescent="0.25">
      <c r="A769" s="13" t="s">
        <v>780</v>
      </c>
      <c r="B769" s="13" t="s">
        <v>560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560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560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784</v>
      </c>
      <c r="B773" s="13" t="s">
        <v>560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560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560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560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560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560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560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573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108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108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108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108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573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108</v>
      </c>
    </row>
    <row r="790" spans="1:7" x14ac:dyDescent="0.25">
      <c r="A790" s="13" t="s">
        <v>801</v>
      </c>
      <c r="B790" s="13" t="s">
        <v>560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560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560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560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560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560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560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560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370</v>
      </c>
      <c r="C818" s="13" t="s">
        <v>307</v>
      </c>
      <c r="D818" s="13" t="s">
        <v>213</v>
      </c>
      <c r="E818" s="13" t="s">
        <v>250</v>
      </c>
      <c r="F818" s="13" t="s">
        <v>145</v>
      </c>
      <c r="G818" s="13" t="s">
        <v>111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560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109</v>
      </c>
    </row>
    <row r="828" spans="1:7" x14ac:dyDescent="0.25">
      <c r="A828" s="13" t="s">
        <v>839</v>
      </c>
      <c r="B828" s="13" t="s">
        <v>560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560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560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573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108</v>
      </c>
    </row>
    <row r="912" spans="1:7" x14ac:dyDescent="0.25">
      <c r="A912" s="13" t="s">
        <v>923</v>
      </c>
      <c r="B912" s="13" t="s">
        <v>573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108</v>
      </c>
    </row>
    <row r="913" spans="1:9" x14ac:dyDescent="0.25">
      <c r="A913" s="13" t="s">
        <v>924</v>
      </c>
      <c r="B913" s="13" t="s">
        <v>573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108</v>
      </c>
    </row>
    <row r="914" spans="1:9" x14ac:dyDescent="0.25">
      <c r="A914" s="13" t="s">
        <v>925</v>
      </c>
      <c r="B914" s="13" t="s">
        <v>560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46B81D-7A52-4097-966F-CA066E3E65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23D10-7E90-4C81-BDA5-7CC4E46428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67DD4A-817B-4DED-BEEA-93E425C05F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2022-10-05T14:01:48Z</dcterms:created>
  <dcterms:modified xsi:type="dcterms:W3CDTF">2023-02-22T10:51:48Z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