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<sst xmlns="http://schemas.openxmlformats.org/spreadsheetml/2006/main" count="6368" uniqueCount="929">
  <si>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</si>
  <si>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</si>
  <si>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</si>
  <si>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</si>
  <si>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</si>
  <si>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</si>
  <si>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</si>
  <si>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</si>
  <si>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597-01 to 597-99.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</si>
  <si>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</si>
  <si>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</si>
  <si>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</si>
  <si>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</si>
  <si>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</si>
  <si>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</si>
  <si>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</si>
  <si>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</si>
  <si>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</si>
  <si>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</si>
  <si>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</si>
  <si>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</si>
  <si>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</si>
  <si>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</si>
  <si>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</si>
  <si>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</si>
  <si>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</si>
  <si>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</si>
  <si>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</si>
  <si>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</si>
  <si>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</si>
  <si>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</si>
  <si>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</si>
  <si>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</si>
  <si>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</si>
  <si>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</si>
  <si>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</si>
  <si>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</si>
  <si>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</si>
  <si>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</si>
  <si>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</si>
  <si>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</si>
  <si>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</si>
  <si>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</si>
  <si>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</si>
  <si>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</si>
  <si>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</si>
  <si>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</si>
  <si>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</si>
  <si>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</si>
  <si>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</si>
  <si>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</si>
  <si>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</si>
  <si>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</si>
  <si>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</si>
  <si>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</si>
  <si>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</si>
  <si>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</si>
  <si>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</si>
  <si>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</si>
  <si>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</si>
  <si>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</si>
  <si>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</si>
  <si>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</si>
  <si>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</si>
  <si>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</si>
  <si>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</si>
  <si>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</si>
  <si>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</si>
  <si>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</si>
  <si>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</si>
  <si>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</si>
  <si>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</si>
  <si>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</si>
  <si>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</si>
  <si>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</si>
  <si>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</si>
  <si>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</si>
  <si>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</si>
  <si>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</si>
  <si>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</si>
  <si>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</si>
  <si>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</si>
  <si>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</si>
  <si>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</si>
  <si>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</si>
  <si>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</si>
  <si>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</si>
  <si>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</si>
  <si>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</si>
  <si>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</si>
  <si>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</si>
  <si>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</si>
  <si>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</si>
  <si>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</si>
  <si>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</si>
  <si>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</si>
  <si>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</si>
  <si>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</si>
  <si>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</si>
  <si>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</si>
  <si>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</si>
  <si>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</si>
  <si>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</si>
  <si>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</si>
  <si>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</si>
  <si>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</si>
  <si>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</si>
  <si>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</si>
  <si>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</si>
  <si>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</si>
  <si>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</si>
  <si>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</si>
  <si>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</si>
  <si>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</si>
  <si>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</si>
  <si>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</si>
  <si>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</si>
  <si>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</si>
  <si>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</si>
  <si>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</si>
  <si>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</si>
  <si>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</si>
  <si>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</si>
  <si>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</si>
  <si>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</si>
  <si>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</si>
  <si>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</si>
  <si>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</si>
  <si>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</si>
  <si>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</si>
  <si>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</si>
  <si>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</si>
  <si>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</si>
  <si>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</si>
  <si>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</si>
  <si>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</si>
  <si>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</si>
  <si>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</si>
  <si>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</si>
  <si>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</si>
  <si>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</si>
  <si>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</si>
  <si>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</si>
  <si>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</si>
  <si>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</si>
  <si>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</si>
  <si>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</si>
  <si>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</si>
  <si>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</si>
  <si>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</si>
  <si>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</si>
  <si>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</si>
  <si>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</si>
  <si>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</si>
  <si>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</si>
  <si>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</si>
  <si>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</si>
  <si>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</si>
  <si>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</si>
  <si>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</si>
  <si>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</si>
  <si>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</si>
  <si>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</si>
  <si>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</si>
  <si>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</si>
  <si>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</si>
  <si>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</si>
  <si>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</si>
  <si>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</si>
  <si>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</si>
  <si>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</si>
  <si>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</si>
  <si>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</si>
  <si>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</si>
  <si>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</si>
  <si>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</si>
  <si>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</si>
  <si>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</si>
  <si>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</si>
  <si>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</si>
  <si>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</si>
  <si>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</si>
  <si>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</si>
  <si>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</si>
  <si>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</si>
  <si>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</si>
  <si>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</si>
  <si>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</si>
  <si>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</si>
  <si>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</si>
  <si>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</si>
  <si>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</si>
  <si>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</si>
  <si>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</si>
  <si>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</si>
  <si>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</si>
  <si>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</si>
  <si>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</si>
  <si>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</si>
  <si>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</si>
  <si>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</si>
  <si>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</si>
  <si>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</si>
  <si>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</si>
  <si>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</si>
  <si>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</si>
  <si>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</si>
  <si>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</si>
  <si>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</si>
  <si>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</si>
  <si>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</si>
  <si>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</si>
  <si>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</si>
  <si>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</si>
  <si>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</si>
  <si>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</si>
  <si>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</si>
  <si>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</si>
  <si>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</si>
  <si>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</si>
  <si>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</si>
  <si>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</si>
  <si>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</si>
  <si>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</si>
  <si>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</si>
  <si>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</si>
  <si>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</si>
  <si>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</si>
  <si>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</si>
  <si>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</si>
  <si>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</si>
  <si>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</si>
  <si>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</si>
  <si>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</si>
  <si>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</si>
  <si>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</si>
  <si>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</si>
  <si>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</si>
  <si>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</si>
  <si>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</si>
  <si>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</si>
  <si>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</si>
  <si>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</si>
  <si>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</si>
  <si>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</si>
  <si>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</si>
  <si>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</si>
  <si>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</si>
  <si>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</si>
  <si>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</si>
  <si>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</si>
  <si>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</si>
  <si>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</si>
  <si>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</si>
  <si>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</si>
  <si>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</si>
  <si>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</si>
  <si>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</si>
  <si>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</si>
  <si>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</si>
  <si>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</si>
  <si>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</si>
  <si>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</si>
  <si>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</si>
  <si>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</si>
  <si>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</si>
  <si>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</si>
  <si>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</si>
  <si>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</si>
  <si>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</si>
  <si>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</si>
  <si>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</si>
  <si>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</si>
  <si>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</si>
  <si>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</si>
  <si>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</si>
  <si>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</si>
  <si>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</si>
  <si>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</si>
  <si>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</si>
  <si>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</si>
  <si>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</si>
  <si>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</si>
  <si>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</si>
  <si>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</si>
  <si>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</si>
  <si>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</si>
  <si>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</si>
  <si>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</si>
  <si>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</si>
  <si>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</si>
  <si>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</si>
  <si>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</si>
  <si>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</si>
  <si>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</si>
  <si>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</si>
  <si>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</si>
  <si>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</si>
  <si>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</si>
  <si>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</si>
  <si>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</si>
  <si>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</si>
  <si>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</si>
  <si>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</si>
  <si>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</si>
  <si>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</si>
  <si>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</si>
  <si>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</si>
  <si>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</si>
  <si>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</si>
  <si>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</si>
  <si>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</si>
  <si>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</si>
  <si>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</si>
  <si>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</si>
  <si>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</si>
  <si>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</si>
  <si>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</si>
  <si>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</si>
  <si>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</si>
  <si>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</si>
  <si>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</si>
  <si>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</si>
  <si>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</si>
  <si>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</si>
  <si>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</si>
  <si>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</si>
  <si>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</si>
  <si>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</si>
  <si>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</si>
  <si>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</si>
  <si>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</si>
  <si>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</si>
  <si>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</si>
  <si>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</si>
  <si>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</si>
  <si>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</si>
  <si>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</si>
  <si>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</si>
  <si>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</si>
  <si>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</si>
  <si>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</si>
  <si>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</si>
  <si>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</si>
  <si>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</si>
  <si>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</si>
  <si>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</si>
  <si>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</si>
  <si>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</si>
  <si>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</si>
  <si>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</si>
  <si>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</si>
  <si>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</si>
  <si>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</si>
  <si>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</si>
  <si>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</si>
  <si>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</si>
  <si>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</si>
  <si>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</si>
  <si>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</si>
  <si>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</si>
  <si>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</si>
  <si>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</si>
  <si>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</si>
  <si>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</si>
  <si>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</si>
  <si>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</si>
  <si>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</si>
  <si>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</si>
  <si>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</si>
  <si>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</si>
  <si>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</si>
  <si>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</si>
  <si>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</si>
  <si>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</si>
  <si>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</si>
  <si>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</si>
  <si>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</si>
  <si>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</si>
  <si>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</si>
  <si>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</si>
  <si>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</si>
  <si>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</si>
  <si>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</si>
  <si>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</si>
  <si>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</si>
  <si>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</si>
  <si>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</si>
  <si>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</si>
  <si>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</si>
  <si>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</si>
  <si>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</si>
  <si>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</si>
  <si>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</si>
  <si>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</si>
  <si>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</si>
  <si>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</si>
  <si>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</si>
  <si>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</si>
  <si>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</si>
  <si>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</si>
  <si>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</si>
  <si>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</si>
  <si>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</si>
  <si>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</si>
  <si>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</si>
  <si>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</si>
  <si>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</si>
  <si>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</si>
  <si>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</si>
  <si>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</si>
  <si>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</si>
  <si>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</si>
  <si>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</si>
  <si>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</si>
  <si>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</si>
  <si>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</si>
  <si>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</si>
  <si>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</si>
  <si>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</si>
  <si>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</si>
  <si>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</si>
  <si>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</si>
  <si>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</si>
  <si>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</si>
  <si>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</si>
  <si>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</si>
  <si>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</si>
  <si>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</si>
  <si>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</si>
  <si>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</si>
  <si>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</si>
  <si>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</si>
  <si>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</si>
  <si>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</si>
  <si>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</si>
  <si>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</si>
  <si>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</si>
  <si>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</si>
  <si>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</si>
  <si>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</si>
  <si>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</si>
  <si>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</si>
  <si>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</si>
  <si>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</si>
  <si>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</si>
  <si>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</si>
  <si>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</si>
  <si>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</si>
  <si>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</si>
  <si>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</si>
  <si>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</si>
  <si>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</si>
  <si>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</si>
  <si>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</si>
  <si>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</si>
  <si>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</si>
  <si>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</si>
  <si>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</si>
  <si>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</si>
  <si>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</si>
  <si>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</si>
  <si>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</si>
  <si>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</si>
  <si>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</si>
  <si>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</si>
  <si>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</si>
  <si>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</si>
  <si>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</si>
  <si>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</si>
  <si>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</si>
  <si>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</si>
  <si>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</si>
  <si>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</si>
  <si>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</si>
  <si>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</si>
  <si>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</si>
  <si>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</si>
  <si>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</si>
  <si>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</si>
  <si>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</si>
  <si>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</si>
  <si>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</si>
  <si>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</si>
  <si>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</si>
  <si>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</si>
  <si>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</si>
  <si>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</si>
  <si>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</si>
  <si>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</si>
  <si>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</si>
  <si>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</si>
  <si>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</si>
  <si>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</si>
  <si>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</si>
  <si>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</si>
  <si>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</si>
  <si>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</si>
  <si>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</si>
  <si>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</si>
  <si>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</si>
  <si>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</si>
  <si>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</si>
  <si>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</si>
  <si>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</si>
  <si>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</si>
  <si>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</si>
  <si>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</si>
  <si>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</si>
  <si>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</si>
  <si>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</si>
  <si>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</si>
  <si>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</si>
  <si>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</si>
  <si>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</si>
  <si>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</si>
  <si>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</si>
  <si>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</si>
  <si>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</si>
  <si>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</si>
  <si>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</si>
  <si>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</si>
  <si>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</si>
  <si>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</si>
  <si>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</si>
  <si>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</si>
  <si>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</si>
  <si>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</si>
  <si>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</si>
  <si>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</si>
  <si>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</si>
  <si>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</si>
  <si>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</si>
  <si>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</si>
  <si>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</si>
  <si>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</si>
  <si>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</si>
  <si>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</si>
  <si>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</si>
  <si>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</si>
  <si>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</si>
  <si>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</si>
  <si>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</si>
  <si>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</si>
  <si>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</si>
  <si>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</si>
  <si>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</si>
  <si>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</si>
  <si>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</si>
  <si>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</si>
  <si>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</si>
  <si>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</si>
  <si>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</si>
  <si>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</si>
  <si>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</si>
  <si>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</si>
  <si>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</si>
  <si>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</si>
  <si>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</si>
  <si>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</si>
  <si>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</si>
  <si>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004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</si>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</sst>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112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135</v>
      </c>
      <c r="C370" s="13" t="s">
        <v>136</v>
      </c>
      <c r="D370" s="13" t="s">
        <v>137</v>
      </c>
      <c r="E370" s="13" t="s">
        <v>138</v>
      </c>
      <c r="F370" s="13" t="s">
        <v>139</v>
      </c>
      <c r="G370" s="13" t="s">
        <v>112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135</v>
      </c>
      <c r="C374" s="13" t="s">
        <v>136</v>
      </c>
      <c r="D374" s="13" t="s">
        <v>137</v>
      </c>
      <c r="E374" s="13" t="s">
        <v>138</v>
      </c>
      <c r="F374" s="13" t="s">
        <v>139</v>
      </c>
      <c r="G374" s="13" t="s">
        <v>112</v>
      </c>
    </row>
    <row r="375" spans="1:7" x14ac:dyDescent="0.25">
      <c r="A375" s="13" t="s">
        <v>383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112</v>
      </c>
    </row>
    <row r="376" spans="1:7" x14ac:dyDescent="0.25">
      <c r="A376" s="13" t="s">
        <v>384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112</v>
      </c>
    </row>
    <row r="377" spans="1:7" x14ac:dyDescent="0.25">
      <c r="A377" s="13" t="s">
        <v>385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112</v>
      </c>
    </row>
    <row r="378" spans="1:7" x14ac:dyDescent="0.25">
      <c r="A378" s="13" t="s">
        <v>386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112</v>
      </c>
    </row>
    <row r="379" spans="1:7" x14ac:dyDescent="0.25">
      <c r="A379" s="13" t="s">
        <v>387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112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112</v>
      </c>
    </row>
    <row r="409" spans="1:7" x14ac:dyDescent="0.25">
      <c r="A409" s="13" t="s">
        <v>417</v>
      </c>
      <c r="B409" s="13" t="s">
        <v>135</v>
      </c>
      <c r="C409" s="13" t="s">
        <v>136</v>
      </c>
      <c r="D409" s="13" t="s">
        <v>137</v>
      </c>
      <c r="E409" s="13" t="s">
        <v>138</v>
      </c>
      <c r="F409" s="13" t="s">
        <v>139</v>
      </c>
      <c r="G409" s="13" t="s">
        <v>112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135</v>
      </c>
      <c r="C456" s="13" t="s">
        <v>136</v>
      </c>
      <c r="D456" s="13" t="s">
        <v>137</v>
      </c>
      <c r="E456" s="13" t="s">
        <v>138</v>
      </c>
      <c r="F456" s="13" t="s">
        <v>139</v>
      </c>
      <c r="G456" s="13" t="s">
        <v>112</v>
      </c>
    </row>
    <row r="457" spans="1:7" x14ac:dyDescent="0.25">
      <c r="A457" s="13" t="s">
        <v>465</v>
      </c>
      <c r="B457" s="13" t="s">
        <v>135</v>
      </c>
      <c r="C457" s="13" t="s">
        <v>136</v>
      </c>
      <c r="D457" s="13" t="s">
        <v>137</v>
      </c>
      <c r="E457" s="13" t="s">
        <v>138</v>
      </c>
      <c r="F457" s="13" t="s">
        <v>139</v>
      </c>
      <c r="G457" s="13" t="s">
        <v>112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110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561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561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561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561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561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571</v>
      </c>
      <c r="B562" s="13" t="s">
        <v>561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561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561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141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141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141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107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617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622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145</v>
      </c>
      <c r="G611" s="13" t="s">
        <v>111</v>
      </c>
    </row>
    <row r="612" spans="1:7" x14ac:dyDescent="0.25">
      <c r="A612" s="13" t="s">
        <v>623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145</v>
      </c>
      <c r="G612" s="13" t="s">
        <v>111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626</v>
      </c>
      <c r="B615" s="13" t="s">
        <v>370</v>
      </c>
      <c r="C615" s="13" t="s">
        <v>307</v>
      </c>
      <c r="D615" s="13" t="s">
        <v>213</v>
      </c>
      <c r="E615" s="13" t="s">
        <v>250</v>
      </c>
      <c r="F615" s="13" t="s">
        <v>145</v>
      </c>
      <c r="G615" s="13" t="s">
        <v>111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111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111</v>
      </c>
    </row>
    <row r="618" spans="1:7" x14ac:dyDescent="0.25">
      <c r="A618" s="13" t="s">
        <v>629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145</v>
      </c>
      <c r="G618" s="13" t="s">
        <v>111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632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639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145</v>
      </c>
      <c r="G628" s="13" t="s">
        <v>111</v>
      </c>
    </row>
    <row r="629" spans="1:7" x14ac:dyDescent="0.25">
      <c r="A629" s="13" t="s">
        <v>640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145</v>
      </c>
      <c r="G629" s="13" t="s">
        <v>111</v>
      </c>
    </row>
    <row r="630" spans="1:7" x14ac:dyDescent="0.25">
      <c r="A630" s="13" t="s">
        <v>641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145</v>
      </c>
      <c r="G630" s="13" t="s">
        <v>111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645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145</v>
      </c>
      <c r="G634" s="13" t="s">
        <v>111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111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110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670</v>
      </c>
      <c r="B659" s="13" t="s">
        <v>561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671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672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673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674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675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112</v>
      </c>
    </row>
    <row r="665" spans="1:7" x14ac:dyDescent="0.25">
      <c r="A665" s="13" t="s">
        <v>676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112</v>
      </c>
    </row>
    <row r="666" spans="1:7" x14ac:dyDescent="0.25">
      <c r="A666" s="13" t="s">
        <v>677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678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681</v>
      </c>
      <c r="B670" s="13" t="s">
        <v>135</v>
      </c>
      <c r="C670" s="13" t="s">
        <v>136</v>
      </c>
      <c r="D670" s="13" t="s">
        <v>137</v>
      </c>
      <c r="E670" s="13" t="s">
        <v>138</v>
      </c>
      <c r="F670" s="13" t="s">
        <v>139</v>
      </c>
      <c r="G670" s="13" t="s">
        <v>112</v>
      </c>
    </row>
    <row r="671" spans="1:7" x14ac:dyDescent="0.25">
      <c r="A671" s="13" t="s">
        <v>682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112</v>
      </c>
    </row>
    <row r="672" spans="1:7" x14ac:dyDescent="0.25">
      <c r="A672" s="13" t="s">
        <v>683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112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111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111</v>
      </c>
    </row>
    <row r="689" spans="1:7" x14ac:dyDescent="0.25">
      <c r="A689" s="13" t="s">
        <v>700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701</v>
      </c>
      <c r="B690" s="13" t="s">
        <v>370</v>
      </c>
      <c r="C690" s="13" t="s">
        <v>307</v>
      </c>
      <c r="D690" s="13" t="s">
        <v>213</v>
      </c>
      <c r="E690" s="13" t="s">
        <v>250</v>
      </c>
      <c r="F690" s="13" t="s">
        <v>145</v>
      </c>
      <c r="G690" s="13" t="s">
        <v>111</v>
      </c>
    </row>
    <row r="691" spans="1:7" x14ac:dyDescent="0.25">
      <c r="A691" s="13" t="s">
        <v>702</v>
      </c>
      <c r="B691" s="13" t="s">
        <v>370</v>
      </c>
      <c r="C691" s="13" t="s">
        <v>307</v>
      </c>
      <c r="D691" s="13" t="s">
        <v>213</v>
      </c>
      <c r="E691" s="13" t="s">
        <v>250</v>
      </c>
      <c r="F691" s="13" t="s">
        <v>145</v>
      </c>
      <c r="G691" s="13" t="s">
        <v>111</v>
      </c>
    </row>
    <row r="692" spans="1:7" x14ac:dyDescent="0.25">
      <c r="A692" s="13" t="s">
        <v>703</v>
      </c>
      <c r="B692" s="13" t="s">
        <v>370</v>
      </c>
      <c r="C692" s="13" t="s">
        <v>307</v>
      </c>
      <c r="D692" s="13" t="s">
        <v>213</v>
      </c>
      <c r="E692" s="13" t="s">
        <v>250</v>
      </c>
      <c r="F692" s="13" t="s">
        <v>145</v>
      </c>
      <c r="G692" s="13" t="s">
        <v>111</v>
      </c>
    </row>
    <row r="693" spans="1:7" x14ac:dyDescent="0.25">
      <c r="A693" s="13" t="s">
        <v>704</v>
      </c>
      <c r="B693" s="13" t="s">
        <v>370</v>
      </c>
      <c r="C693" s="13" t="s">
        <v>307</v>
      </c>
      <c r="D693" s="13" t="s">
        <v>213</v>
      </c>
      <c r="E693" s="13" t="s">
        <v>250</v>
      </c>
      <c r="F693" s="13" t="s">
        <v>145</v>
      </c>
      <c r="G693" s="13" t="s">
        <v>111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111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111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111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111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111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725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729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145</v>
      </c>
      <c r="G718" s="13" t="s">
        <v>111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732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733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736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112</v>
      </c>
    </row>
    <row r="726" spans="1:7" x14ac:dyDescent="0.25">
      <c r="A726" s="13" t="s">
        <v>737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112</v>
      </c>
    </row>
    <row r="727" spans="1:7" x14ac:dyDescent="0.25">
      <c r="A727" s="13" t="s">
        <v>738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112</v>
      </c>
    </row>
    <row r="728" spans="1:7" x14ac:dyDescent="0.25">
      <c r="A728" s="13" t="s">
        <v>739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112</v>
      </c>
    </row>
    <row r="729" spans="1:7" x14ac:dyDescent="0.25">
      <c r="A729" s="13" t="s">
        <v>740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112</v>
      </c>
    </row>
    <row r="730" spans="1:7" x14ac:dyDescent="0.25">
      <c r="A730" s="13" t="s">
        <v>741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112</v>
      </c>
    </row>
    <row r="731" spans="1:7" x14ac:dyDescent="0.25">
      <c r="A731" s="13" t="s">
        <v>742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112</v>
      </c>
    </row>
    <row r="732" spans="1:7" x14ac:dyDescent="0.25">
      <c r="A732" s="13" t="s">
        <v>743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744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112</v>
      </c>
    </row>
    <row r="734" spans="1:7" x14ac:dyDescent="0.25">
      <c r="A734" s="13" t="s">
        <v>745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746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747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748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112</v>
      </c>
    </row>
    <row r="738" spans="1:7" x14ac:dyDescent="0.25">
      <c r="A738" s="13" t="s">
        <v>749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112</v>
      </c>
    </row>
    <row r="739" spans="1:7" x14ac:dyDescent="0.25">
      <c r="A739" s="13" t="s">
        <v>750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112</v>
      </c>
    </row>
    <row r="740" spans="1:7" x14ac:dyDescent="0.25">
      <c r="A740" s="13" t="s">
        <v>751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752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753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754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112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757</v>
      </c>
      <c r="B746" s="13" t="s">
        <v>370</v>
      </c>
      <c r="C746" s="13" t="s">
        <v>307</v>
      </c>
      <c r="D746" s="13" t="s">
        <v>213</v>
      </c>
      <c r="E746" s="13" t="s">
        <v>250</v>
      </c>
      <c r="F746" s="13" t="s">
        <v>145</v>
      </c>
      <c r="G746" s="13" t="s">
        <v>111</v>
      </c>
    </row>
    <row r="747" spans="1:7" x14ac:dyDescent="0.25">
      <c r="A747" s="13" t="s">
        <v>758</v>
      </c>
      <c r="B747" s="13" t="s">
        <v>370</v>
      </c>
      <c r="C747" s="13" t="s">
        <v>307</v>
      </c>
      <c r="D747" s="13" t="s">
        <v>213</v>
      </c>
      <c r="E747" s="13" t="s">
        <v>250</v>
      </c>
      <c r="F747" s="13" t="s">
        <v>145</v>
      </c>
      <c r="G747" s="13" t="s">
        <v>111</v>
      </c>
    </row>
    <row r="748" spans="1:7" x14ac:dyDescent="0.25">
      <c r="A748" s="13" t="s">
        <v>759</v>
      </c>
      <c r="B748" s="13" t="s">
        <v>370</v>
      </c>
      <c r="C748" s="13" t="s">
        <v>307</v>
      </c>
      <c r="D748" s="13" t="s">
        <v>213</v>
      </c>
      <c r="E748" s="13" t="s">
        <v>250</v>
      </c>
      <c r="F748" s="13" t="s">
        <v>145</v>
      </c>
      <c r="G748" s="13" t="s">
        <v>111</v>
      </c>
    </row>
    <row r="749" spans="1:7" x14ac:dyDescent="0.25">
      <c r="A749" s="13" t="s">
        <v>760</v>
      </c>
      <c r="B749" s="13" t="s">
        <v>370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111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111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111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111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111</v>
      </c>
    </row>
    <row r="754" spans="1:7" x14ac:dyDescent="0.25">
      <c r="A754" s="13" t="s">
        <v>765</v>
      </c>
      <c r="B754" s="13" t="s">
        <v>561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561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561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561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561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561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561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561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110</v>
      </c>
    </row>
    <row r="766" spans="1:7" x14ac:dyDescent="0.25">
      <c r="A766" s="13" t="s">
        <v>777</v>
      </c>
      <c r="B766" s="13" t="s">
        <v>561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110</v>
      </c>
    </row>
    <row r="768" spans="1:7" x14ac:dyDescent="0.25">
      <c r="A768" s="13" t="s">
        <v>779</v>
      </c>
      <c r="B768" s="13" t="s">
        <v>561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561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561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561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784</v>
      </c>
      <c r="B773" s="13" t="s">
        <v>561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561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561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561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561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561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561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573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108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108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108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108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573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108</v>
      </c>
    </row>
    <row r="790" spans="1:7" x14ac:dyDescent="0.25">
      <c r="A790" s="13" t="s">
        <v>801</v>
      </c>
      <c r="B790" s="13" t="s">
        <v>561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561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561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561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561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561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561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561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561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109</v>
      </c>
    </row>
    <row r="828" spans="1:7" x14ac:dyDescent="0.25">
      <c r="A828" s="13" t="s">
        <v>839</v>
      </c>
      <c r="B828" s="13" t="s">
        <v>561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561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561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561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561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561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561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573</v>
      </c>
      <c r="C900" s="13" t="s">
        <v>304</v>
      </c>
      <c r="D900" s="13" t="s">
        <v>210</v>
      </c>
      <c r="E900" s="13" t="s">
        <v>247</v>
      </c>
      <c r="F900" s="13" t="s">
        <v>142</v>
      </c>
      <c r="G900" s="13" t="s">
        <v>108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561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561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561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573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108</v>
      </c>
    </row>
    <row r="912" spans="1:7" x14ac:dyDescent="0.25">
      <c r="A912" s="13" t="s">
        <v>923</v>
      </c>
      <c r="B912" s="13" t="s">
        <v>573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108</v>
      </c>
    </row>
    <row r="913" spans="1:9" x14ac:dyDescent="0.25">
      <c r="A913" s="13" t="s">
        <v>924</v>
      </c>
      <c r="B913" s="13" t="s">
        <v>573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108</v>
      </c>
    </row>
    <row r="914" spans="1:9" x14ac:dyDescent="0.25">
      <c r="A914" s="13" t="s">
        <v>925</v>
      </c>
      <c r="B914" s="13" t="s">
        <v>573</v>
      </c>
      <c r="C914" s="13" t="s">
        <v>304</v>
      </c>
      <c r="D914" s="13" t="s">
        <v>210</v>
      </c>
      <c r="E914" s="13" t="s">
        <v>247</v>
      </c>
      <c r="F914" s="13" t="s">
        <v>142</v>
      </c>
      <c r="G914" s="13" t="s">
        <v>108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266FF-DBE8-419F-A51F-DABC9CF0B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632FB6-1BA5-44AF-BDCB-43237C7DE8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6B6BDD8-8C98-4E8C-80E8-A0F2D3C86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2022-10-05T14:01:50Z</dcterms:created>
  <dcterms:modified xsi:type="dcterms:W3CDTF">2023-02-22T10:51:48Z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