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<sst xmlns="http://schemas.openxmlformats.org/spreadsheetml/2006/main" count="6368" uniqueCount="928">
  <si>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</si>
  <si>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</si>
  <si>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</si>
  <si>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</si>
  <si>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</si>
  <si>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</si>
  <si>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</si>
  <si>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</si>
  <si>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619-01 to 619-99.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</si>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</sst>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147</v>
      </c>
      <c r="C142" s="13" t="s">
        <v>148</v>
      </c>
      <c r="D142" s="13" t="s">
        <v>149</v>
      </c>
      <c r="E142" s="13" t="s">
        <v>150</v>
      </c>
      <c r="F142" s="13" t="s">
        <v>142</v>
      </c>
      <c r="G142" s="13" t="s">
        <v>114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142</v>
      </c>
      <c r="G143" s="13" t="s">
        <v>114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376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365</v>
      </c>
      <c r="C432" s="13" t="s">
        <v>305</v>
      </c>
      <c r="D432" s="13" t="s">
        <v>213</v>
      </c>
      <c r="E432" s="13" t="s">
        <v>249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365</v>
      </c>
      <c r="C433" s="13" t="s">
        <v>305</v>
      </c>
      <c r="D433" s="13" t="s">
        <v>213</v>
      </c>
      <c r="E433" s="13" t="s">
        <v>249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365</v>
      </c>
      <c r="C440" s="13" t="s">
        <v>305</v>
      </c>
      <c r="D440" s="13" t="s">
        <v>213</v>
      </c>
      <c r="E440" s="13" t="s">
        <v>249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453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453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365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365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365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365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365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365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365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365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365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365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365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365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365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365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453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365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784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59</v>
      </c>
      <c r="C826" s="13" t="s">
        <v>60</v>
      </c>
      <c r="D826" s="13" t="s">
        <v>61</v>
      </c>
      <c r="E826" s="13" t="s">
        <v>62</v>
      </c>
      <c r="F826" s="13" t="s">
        <v>63</v>
      </c>
      <c r="G826" s="13" t="s">
        <v>64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879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883</v>
      </c>
      <c r="B872" s="13" t="s">
        <v>879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879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16CA87-0F74-49E8-94E2-1761C98445C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A25C229-F21E-4474-8C79-19F5D5F11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A5892-1234-4A24-9E6A-7FD57C7B0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2022-10-05T14:02:33Z</dcterms:created>
  <dcterms:modified xsi:type="dcterms:W3CDTF">2023-02-22T10:51:54Z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