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<sst xmlns="http://schemas.openxmlformats.org/spreadsheetml/2006/main" count="6368" uniqueCount="927">
  <si>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</si>
  <si>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</si>
  <si>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</si>
  <si>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</si>
  <si>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</si>
  <si>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</si>
  <si>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</si>
  <si>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</si>
  <si>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626-01 to 626-99.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</si>
  <si>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</si>
  <si>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</si>
  <si>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</si>
  <si>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</si>
  <si>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</si>
  <si>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</si>
  <si>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</si>
  <si>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</si>
  <si>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</si>
  <si>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</si>
  <si>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</si>
  <si>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</si>
  <si>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</si>
  <si>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</si>
  <si>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</si>
  <si>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</si>
  <si>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</si>
  <si>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</si>
  <si>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</si>
  <si>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</si>
  <si>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</si>
  <si>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</si>
  <si>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</si>
  <si>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</si>
  <si>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</si>
  <si>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</si>
  <si>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</si>
  <si>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</si>
  <si>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</si>
  <si>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</si>
  <si>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</si>
  <si>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</si>
  <si>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</si>
  <si>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</si>
  <si>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</si>
  <si>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</si>
  <si>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</si>
  <si>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</si>
  <si>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</si>
  <si>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</si>
  <si>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</si>
  <si>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</si>
  <si>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</si>
  <si>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</si>
  <si>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</si>
  <si>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</si>
  <si>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</si>
  <si>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</si>
  <si>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</si>
  <si>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</si>
  <si>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</si>
  <si>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</si>
  <si>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</si>
  <si>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</si>
  <si>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</si>
  <si>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</si>
  <si>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</si>
  <si>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</si>
  <si>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</si>
  <si>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</si>
  <si>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</si>
  <si>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</si>
  <si>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</si>
  <si>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</si>
  <si>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</si>
  <si>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</si>
  <si>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</si>
  <si>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</si>
  <si>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</si>
  <si>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</si>
  <si>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</si>
  <si>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</si>
  <si>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</si>
  <si>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</si>
  <si>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</si>
  <si>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</si>
  <si>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</si>
  <si>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</si>
  <si>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</si>
  <si>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</si>
  <si>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</si>
  <si>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</si>
  <si>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</si>
  <si>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</si>
  <si>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</si>
  <si>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</si>
  <si>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</si>
  <si>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</si>
  <si>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</si>
  <si>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</si>
  <si>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</si>
  <si>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</si>
  <si>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</si>
  <si>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</si>
  <si>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</si>
  <si>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</si>
  <si>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</si>
  <si>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</si>
  <si>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</si>
  <si>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</si>
  <si>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</si>
  <si>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</si>
  <si>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</si>
  <si>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</si>
  <si>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</si>
  <si>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</si>
  <si>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</si>
  <si>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</si>
  <si>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</si>
  <si>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</si>
  <si>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</si>
  <si>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</si>
  <si>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</si>
  <si>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</si>
  <si>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</si>
  <si>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</si>
  <si>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</si>
  <si>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</si>
  <si>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</si>
  <si>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</si>
  <si>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</si>
  <si>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</si>
  <si>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</si>
  <si>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</si>
  <si>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</si>
  <si>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</si>
  <si>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</si>
  <si>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</si>
  <si>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</si>
  <si>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</si>
  <si>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</si>
  <si>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</si>
  <si>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</si>
  <si>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</si>
  <si>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</si>
  <si>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</si>
  <si>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</si>
  <si>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</si>
  <si>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</si>
  <si>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</si>
  <si>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</si>
  <si>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</si>
  <si>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</si>
  <si>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</si>
  <si>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</si>
  <si>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</si>
  <si>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</si>
  <si>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</si>
  <si>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</si>
  <si>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</si>
  <si>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</si>
  <si>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</si>
  <si>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</si>
  <si>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</si>
  <si>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</si>
  <si>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</si>
  <si>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</si>
  <si>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</si>
  <si>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</si>
  <si>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</si>
  <si>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</si>
  <si>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</si>
  <si>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</si>
  <si>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</si>
  <si>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</si>
  <si>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</si>
  <si>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</si>
  <si>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</si>
  <si>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</si>
  <si>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</si>
  <si>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</si>
  <si>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</si>
  <si>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</si>
  <si>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</si>
  <si>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</si>
  <si>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</si>
  <si>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</si>
  <si>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</si>
  <si>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</si>
  <si>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</si>
  <si>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</si>
  <si>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</si>
  <si>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</si>
  <si>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</si>
  <si>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</si>
  <si>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</si>
  <si>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</si>
  <si>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</si>
  <si>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</si>
  <si>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</si>
  <si>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</si>
  <si>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</si>
  <si>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</si>
  <si>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</si>
  <si>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</si>
  <si>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</si>
  <si>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</si>
  <si>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</si>
  <si>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</si>
  <si>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</si>
  <si>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</si>
  <si>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</si>
  <si>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</si>
  <si>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</si>
  <si>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</si>
  <si>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</si>
  <si>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</si>
  <si>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</si>
  <si>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</si>
  <si>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</si>
  <si>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</si>
  <si>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</si>
  <si>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</si>
  <si>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</si>
  <si>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</si>
  <si>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</si>
  <si>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</si>
  <si>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</si>
  <si>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</si>
  <si>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</si>
  <si>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</si>
  <si>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</si>
  <si>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</si>
  <si>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</si>
  <si>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</si>
  <si>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</si>
  <si>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</si>
  <si>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</si>
  <si>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</si>
  <si>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</si>
  <si>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</si>
  <si>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</si>
  <si>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</si>
  <si>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</si>
  <si>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</si>
  <si>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</si>
  <si>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</si>
  <si>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</si>
  <si>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</si>
  <si>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</si>
  <si>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</si>
  <si>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</si>
  <si>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</si>
  <si>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</si>
  <si>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</si>
  <si>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</si>
  <si>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</si>
  <si>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</si>
  <si>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</si>
  <si>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</si>
  <si>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</si>
  <si>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</si>
  <si>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</si>
  <si>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</si>
  <si>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</si>
  <si>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</si>
  <si>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</si>
  <si>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</si>
  <si>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</si>
  <si>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</si>
  <si>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</si>
  <si>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</si>
  <si>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</si>
  <si>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</si>
  <si>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</si>
  <si>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</si>
  <si>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</si>
  <si>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</si>
  <si>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</si>
  <si>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</si>
  <si>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</si>
  <si>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</si>
  <si>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</si>
  <si>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</si>
  <si>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</si>
  <si>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</si>
  <si>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</si>
  <si>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</si>
  <si>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</si>
  <si>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</si>
  <si>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</si>
  <si>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</si>
  <si>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</si>
  <si>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</si>
  <si>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</si>
  <si>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</si>
  <si>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</si>
  <si>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</si>
  <si>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</si>
  <si>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</si>
  <si>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</si>
  <si>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</si>
  <si>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</si>
  <si>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</si>
  <si>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</si>
  <si>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</si>
  <si>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</si>
  <si>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</si>
  <si>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</si>
  <si>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</si>
  <si>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</si>
  <si>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</si>
  <si>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</si>
  <si>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</si>
  <si>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</si>
  <si>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</si>
  <si>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</si>
  <si>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</si>
  <si>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</si>
  <si>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</si>
  <si>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</si>
  <si>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</si>
  <si>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</si>
  <si>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</si>
  <si>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</si>
  <si>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</si>
  <si>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</si>
  <si>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</si>
  <si>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</si>
  <si>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</si>
  <si>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</si>
  <si>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</si>
  <si>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</si>
  <si>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</si>
  <si>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</si>
  <si>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</si>
  <si>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</si>
  <si>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</si>
  <si>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</si>
  <si>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</si>
  <si>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</si>
  <si>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</si>
  <si>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</si>
  <si>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</si>
  <si>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</si>
  <si>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</si>
  <si>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</si>
  <si>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</si>
  <si>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</si>
  <si>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</si>
  <si>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</si>
  <si>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</si>
  <si>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</si>
  <si>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</si>
  <si>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</si>
  <si>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</si>
  <si>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</si>
  <si>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</si>
  <si>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</si>
  <si>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</si>
  <si>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</si>
  <si>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</si>
  <si>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</si>
  <si>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</si>
  <si>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</si>
  <si>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</si>
  <si>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</si>
  <si>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003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</si>
  <si>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</si>
  <si>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</si>
  <si>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</si>
  <si>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</si>
  <si>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</si>
  <si>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</si>
  <si>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</si>
  <si>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</si>
  <si>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</si>
  <si>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</si>
  <si>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</si>
  <si>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</si>
  <si>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</si>
  <si>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</si>
  <si>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</si>
  <si>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</si>
  <si>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</si>
  <si>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</si>
  <si>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</si>
  <si>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</si>
  <si>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</si>
  <si>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</si>
  <si>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</si>
  <si>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</si>
  <si>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</si>
  <si>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</si>
  <si>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</si>
  <si>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</si>
  <si>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</si>
  <si>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</si>
  <si>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</si>
  <si>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</si>
  <si>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</si>
  <si>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</si>
  <si>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</si>
  <si>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</si>
  <si>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</si>
  <si>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</si>
  <si>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</si>
  <si>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</si>
  <si>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</si>
  <si>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</si>
  <si>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</si>
  <si>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</si>
  <si>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</si>
  <si>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</si>
  <si>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</si>
  <si>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</si>
  <si>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</si>
  <si>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</si>
  <si>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</si>
  <si>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</si>
  <si>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</si>
  <si>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</si>
  <si>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</si>
  <si>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</si>
  <si>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</si>
  <si>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</si>
  <si>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</si>
  <si>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</si>
  <si>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</si>
  <si>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</si>
  <si>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</si>
  <si>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</si>
  <si>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</si>
  <si>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</si>
  <si>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</si>
  <si>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</si>
  <si>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</si>
  <si>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</si>
  <si>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</si>
  <si>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</si>
  <si>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</si>
  <si>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</si>
  <si>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</si>
  <si>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</si>
  <si>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</si>
  <si>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</si>
  <si>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</si>
  <si>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</si>
  <si>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</si>
  <si>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</si>
  <si>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</si>
  <si>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</si>
  <si>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</si>
  <si>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</si>
  <si>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</si>
  <si>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</si>
  <si>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</si>
  <si>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</si>
  <si>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</si>
  <si>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</si>
  <si>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</si>
  <si>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</si>
  <si>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</si>
  <si>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</si>
  <si>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</si>
  <si>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</si>
  <si>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</si>
  <si>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</si>
  <si>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002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</si>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</sst>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40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333</v>
      </c>
      <c r="B326" s="13" t="s">
        <v>40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40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366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366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366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366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366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366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366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366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366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366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366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366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366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366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366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366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366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366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366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366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366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366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366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366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366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366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366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366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366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366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366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366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366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366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366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366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366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366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366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366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366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366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366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366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366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366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366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467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467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366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467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467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366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366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366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366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366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366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366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366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366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366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467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467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467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467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366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366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366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366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366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366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366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366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366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366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40</v>
      </c>
      <c r="C566" s="13" t="s">
        <v>41</v>
      </c>
      <c r="D566" s="13" t="s">
        <v>42</v>
      </c>
      <c r="E566" s="13" t="s">
        <v>43</v>
      </c>
      <c r="F566" s="13" t="s">
        <v>44</v>
      </c>
      <c r="G566" s="13" t="s">
        <v>45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366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366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366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366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366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366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366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366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366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467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366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366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467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467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467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467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467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467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467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467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467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467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467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467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467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467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467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467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467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467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467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467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467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467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467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366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366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366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366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366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366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366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366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366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366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366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467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467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467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366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366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366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366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366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366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366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366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366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366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366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366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366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366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366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147</v>
      </c>
      <c r="C716" s="13" t="s">
        <v>148</v>
      </c>
      <c r="D716" s="13" t="s">
        <v>149</v>
      </c>
      <c r="E716" s="13" t="s">
        <v>150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40</v>
      </c>
      <c r="C751" s="13" t="s">
        <v>41</v>
      </c>
      <c r="D751" s="13" t="s">
        <v>42</v>
      </c>
      <c r="E751" s="13" t="s">
        <v>43</v>
      </c>
      <c r="F751" s="13" t="s">
        <v>44</v>
      </c>
      <c r="G751" s="13" t="s">
        <v>45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147</v>
      </c>
      <c r="C770" s="13" t="s">
        <v>148</v>
      </c>
      <c r="D770" s="13" t="s">
        <v>149</v>
      </c>
      <c r="E770" s="13" t="s">
        <v>150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40</v>
      </c>
      <c r="C771" s="13" t="s">
        <v>41</v>
      </c>
      <c r="D771" s="13" t="s">
        <v>42</v>
      </c>
      <c r="E771" s="13" t="s">
        <v>43</v>
      </c>
      <c r="F771" s="13" t="s">
        <v>44</v>
      </c>
      <c r="G771" s="13" t="s">
        <v>45</v>
      </c>
    </row>
    <row r="772" spans="1:7" x14ac:dyDescent="0.25">
      <c r="A772" s="13" t="s">
        <v>781</v>
      </c>
      <c r="B772" s="13" t="s">
        <v>147</v>
      </c>
      <c r="C772" s="13" t="s">
        <v>148</v>
      </c>
      <c r="D772" s="13" t="s">
        <v>149</v>
      </c>
      <c r="E772" s="13" t="s">
        <v>150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147</v>
      </c>
      <c r="C773" s="13" t="s">
        <v>148</v>
      </c>
      <c r="D773" s="13" t="s">
        <v>149</v>
      </c>
      <c r="E773" s="13" t="s">
        <v>150</v>
      </c>
      <c r="F773" s="13" t="s">
        <v>142</v>
      </c>
      <c r="G773" s="13" t="s">
        <v>114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40</v>
      </c>
      <c r="C781" s="13" t="s">
        <v>41</v>
      </c>
      <c r="D781" s="13" t="s">
        <v>42</v>
      </c>
      <c r="E781" s="13" t="s">
        <v>43</v>
      </c>
      <c r="F781" s="13" t="s">
        <v>44</v>
      </c>
      <c r="G781" s="13" t="s">
        <v>45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40</v>
      </c>
      <c r="C786" s="13" t="s">
        <v>41</v>
      </c>
      <c r="D786" s="13" t="s">
        <v>42</v>
      </c>
      <c r="E786" s="13" t="s">
        <v>43</v>
      </c>
      <c r="F786" s="13" t="s">
        <v>44</v>
      </c>
      <c r="G786" s="13" t="s">
        <v>45</v>
      </c>
    </row>
    <row r="787" spans="1:7" x14ac:dyDescent="0.25">
      <c r="A787" s="13" t="s">
        <v>797</v>
      </c>
      <c r="B787" s="13" t="s">
        <v>40</v>
      </c>
      <c r="C787" s="13" t="s">
        <v>41</v>
      </c>
      <c r="D787" s="13" t="s">
        <v>42</v>
      </c>
      <c r="E787" s="13" t="s">
        <v>43</v>
      </c>
      <c r="F787" s="13" t="s">
        <v>44</v>
      </c>
      <c r="G787" s="13" t="s">
        <v>45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800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801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802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803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806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807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808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809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810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811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812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813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814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815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816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817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40</v>
      </c>
      <c r="C816" s="13" t="s">
        <v>41</v>
      </c>
      <c r="D816" s="13" t="s">
        <v>42</v>
      </c>
      <c r="E816" s="13" t="s">
        <v>43</v>
      </c>
      <c r="F816" s="13" t="s">
        <v>44</v>
      </c>
      <c r="G816" s="13" t="s">
        <v>45</v>
      </c>
    </row>
    <row r="817" spans="1:7" x14ac:dyDescent="0.25">
      <c r="A817" s="13" t="s">
        <v>827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40</v>
      </c>
      <c r="C822" s="13" t="s">
        <v>41</v>
      </c>
      <c r="D822" s="13" t="s">
        <v>42</v>
      </c>
      <c r="E822" s="13" t="s">
        <v>43</v>
      </c>
      <c r="F822" s="13" t="s">
        <v>44</v>
      </c>
      <c r="G822" s="13" t="s">
        <v>45</v>
      </c>
    </row>
    <row r="823" spans="1:7" x14ac:dyDescent="0.25">
      <c r="A823" s="13" t="s">
        <v>833</v>
      </c>
      <c r="B823" s="13" t="s">
        <v>40</v>
      </c>
      <c r="C823" s="13" t="s">
        <v>41</v>
      </c>
      <c r="D823" s="13" t="s">
        <v>42</v>
      </c>
      <c r="E823" s="13" t="s">
        <v>43</v>
      </c>
      <c r="F823" s="13" t="s">
        <v>44</v>
      </c>
      <c r="G823" s="13" t="s">
        <v>45</v>
      </c>
    </row>
    <row r="824" spans="1:7" x14ac:dyDescent="0.25">
      <c r="A824" s="13" t="s">
        <v>834</v>
      </c>
      <c r="B824" s="13" t="s">
        <v>40</v>
      </c>
      <c r="C824" s="13" t="s">
        <v>41</v>
      </c>
      <c r="D824" s="13" t="s">
        <v>42</v>
      </c>
      <c r="E824" s="13" t="s">
        <v>43</v>
      </c>
      <c r="F824" s="13" t="s">
        <v>44</v>
      </c>
      <c r="G824" s="13" t="s">
        <v>45</v>
      </c>
    </row>
    <row r="825" spans="1:7" x14ac:dyDescent="0.25">
      <c r="A825" s="13" t="s">
        <v>835</v>
      </c>
      <c r="B825" s="13" t="s">
        <v>40</v>
      </c>
      <c r="C825" s="13" t="s">
        <v>41</v>
      </c>
      <c r="D825" s="13" t="s">
        <v>42</v>
      </c>
      <c r="E825" s="13" t="s">
        <v>43</v>
      </c>
      <c r="F825" s="13" t="s">
        <v>44</v>
      </c>
      <c r="G825" s="13" t="s">
        <v>45</v>
      </c>
    </row>
    <row r="826" spans="1:7" x14ac:dyDescent="0.25">
      <c r="A826" s="13" t="s">
        <v>836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40</v>
      </c>
      <c r="C830" s="13" t="s">
        <v>41</v>
      </c>
      <c r="D830" s="13" t="s">
        <v>42</v>
      </c>
      <c r="E830" s="13" t="s">
        <v>43</v>
      </c>
      <c r="F830" s="13" t="s">
        <v>44</v>
      </c>
      <c r="G830" s="13" t="s">
        <v>45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40</v>
      </c>
      <c r="C900" s="13" t="s">
        <v>41</v>
      </c>
      <c r="D900" s="13" t="s">
        <v>42</v>
      </c>
      <c r="E900" s="13" t="s">
        <v>43</v>
      </c>
      <c r="F900" s="13" t="s">
        <v>44</v>
      </c>
      <c r="G900" s="13" t="s">
        <v>45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8B9A073-E14D-4AFF-B723-6F28152D9B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E54F0A-C175-4024-B699-BD91FD7C9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F9A3B-B90A-4666-BDD9-7CD59261F7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2022-10-05T14:02:45Z</dcterms:created>
  <dcterms:modified xsi:type="dcterms:W3CDTF">2023-02-22T10:51:56Z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