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<sst xmlns="http://schemas.openxmlformats.org/spreadsheetml/2006/main" count="6368" uniqueCount="927">
  <si>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</si>
  <si>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</si>
  <si>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</si>
  <si>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</si>
  <si>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</si>
  <si>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</si>
  <si>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</si>
  <si>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</si>
  <si>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633-01 to 633-99.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</si>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</sst>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32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330</v>
      </c>
      <c r="B323" s="13" t="s">
        <v>32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331</v>
      </c>
      <c r="B324" s="13" t="s">
        <v>32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332</v>
      </c>
      <c r="B325" s="13" t="s">
        <v>32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365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365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365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365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365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365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365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365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365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365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365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415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365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365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</v>
      </c>
      <c r="C562" s="13" t="s">
        <v>33</v>
      </c>
      <c r="D562" s="13" t="s">
        <v>34</v>
      </c>
      <c r="E562" s="13" t="s">
        <v>35</v>
      </c>
      <c r="F562" s="13" t="s">
        <v>36</v>
      </c>
      <c r="G562" s="13" t="s">
        <v>37</v>
      </c>
    </row>
    <row r="563" spans="1:7" x14ac:dyDescent="0.25">
      <c r="A563" s="13" t="s">
        <v>572</v>
      </c>
      <c r="B563" s="13" t="s">
        <v>32</v>
      </c>
      <c r="C563" s="13" t="s">
        <v>33</v>
      </c>
      <c r="D563" s="13" t="s">
        <v>34</v>
      </c>
      <c r="E563" s="13" t="s">
        <v>35</v>
      </c>
      <c r="F563" s="13" t="s">
        <v>36</v>
      </c>
      <c r="G563" s="13" t="s">
        <v>37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</v>
      </c>
      <c r="C566" s="13" t="s">
        <v>33</v>
      </c>
      <c r="D566" s="13" t="s">
        <v>34</v>
      </c>
      <c r="E566" s="13" t="s">
        <v>35</v>
      </c>
      <c r="F566" s="13" t="s">
        <v>36</v>
      </c>
      <c r="G566" s="13" t="s">
        <v>37</v>
      </c>
    </row>
    <row r="567" spans="1:7" x14ac:dyDescent="0.25">
      <c r="A567" s="13" t="s">
        <v>576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577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578</v>
      </c>
      <c r="B569" s="13" t="s">
        <v>32</v>
      </c>
      <c r="C569" s="13" t="s">
        <v>33</v>
      </c>
      <c r="D569" s="13" t="s">
        <v>34</v>
      </c>
      <c r="E569" s="13" t="s">
        <v>35</v>
      </c>
      <c r="F569" s="13" t="s">
        <v>36</v>
      </c>
      <c r="G569" s="13" t="s">
        <v>37</v>
      </c>
    </row>
    <row r="570" spans="1:7" x14ac:dyDescent="0.25">
      <c r="A570" s="13" t="s">
        <v>579</v>
      </c>
      <c r="B570" s="13" t="s">
        <v>32</v>
      </c>
      <c r="C570" s="13" t="s">
        <v>33</v>
      </c>
      <c r="D570" s="13" t="s">
        <v>34</v>
      </c>
      <c r="E570" s="13" t="s">
        <v>35</v>
      </c>
      <c r="F570" s="13" t="s">
        <v>36</v>
      </c>
      <c r="G570" s="13" t="s">
        <v>37</v>
      </c>
    </row>
    <row r="571" spans="1:7" x14ac:dyDescent="0.25">
      <c r="A571" s="13" t="s">
        <v>580</v>
      </c>
      <c r="B571" s="13" t="s">
        <v>32</v>
      </c>
      <c r="C571" s="13" t="s">
        <v>33</v>
      </c>
      <c r="D571" s="13" t="s">
        <v>34</v>
      </c>
      <c r="E571" s="13" t="s">
        <v>35</v>
      </c>
      <c r="F571" s="13" t="s">
        <v>36</v>
      </c>
      <c r="G571" s="13" t="s">
        <v>37</v>
      </c>
    </row>
    <row r="572" spans="1:7" x14ac:dyDescent="0.25">
      <c r="A572" s="13" t="s">
        <v>581</v>
      </c>
      <c r="B572" s="13" t="s">
        <v>365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365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365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365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365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365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415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415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415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365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365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365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415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415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415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415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415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415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365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365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365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365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365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365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365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365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365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365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365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365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365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365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365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365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</v>
      </c>
      <c r="C751" s="13" t="s">
        <v>33</v>
      </c>
      <c r="D751" s="13" t="s">
        <v>34</v>
      </c>
      <c r="E751" s="13" t="s">
        <v>35</v>
      </c>
      <c r="F751" s="13" t="s">
        <v>36</v>
      </c>
      <c r="G751" s="13" t="s">
        <v>37</v>
      </c>
    </row>
    <row r="752" spans="1:7" x14ac:dyDescent="0.25">
      <c r="A752" s="13" t="s">
        <v>761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</v>
      </c>
      <c r="C771" s="13" t="s">
        <v>33</v>
      </c>
      <c r="D771" s="13" t="s">
        <v>34</v>
      </c>
      <c r="E771" s="13" t="s">
        <v>35</v>
      </c>
      <c r="F771" s="13" t="s">
        <v>36</v>
      </c>
      <c r="G771" s="13" t="s">
        <v>37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789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790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791</v>
      </c>
      <c r="B782" s="13" t="s">
        <v>32</v>
      </c>
      <c r="C782" s="13" t="s">
        <v>33</v>
      </c>
      <c r="D782" s="13" t="s">
        <v>34</v>
      </c>
      <c r="E782" s="13" t="s">
        <v>35</v>
      </c>
      <c r="F782" s="13" t="s">
        <v>36</v>
      </c>
      <c r="G782" s="13" t="s">
        <v>37</v>
      </c>
    </row>
    <row r="783" spans="1:7" x14ac:dyDescent="0.25">
      <c r="A783" s="13" t="s">
        <v>792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793</v>
      </c>
      <c r="B784" s="13" t="s">
        <v>32</v>
      </c>
      <c r="C784" s="13" t="s">
        <v>33</v>
      </c>
      <c r="D784" s="13" t="s">
        <v>34</v>
      </c>
      <c r="E784" s="13" t="s">
        <v>35</v>
      </c>
      <c r="F784" s="13" t="s">
        <v>36</v>
      </c>
      <c r="G784" s="13" t="s">
        <v>37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32</v>
      </c>
      <c r="C786" s="13" t="s">
        <v>33</v>
      </c>
      <c r="D786" s="13" t="s">
        <v>34</v>
      </c>
      <c r="E786" s="13" t="s">
        <v>35</v>
      </c>
      <c r="F786" s="13" t="s">
        <v>36</v>
      </c>
      <c r="G786" s="13" t="s">
        <v>37</v>
      </c>
    </row>
    <row r="787" spans="1:7" x14ac:dyDescent="0.25">
      <c r="A787" s="13" t="s">
        <v>797</v>
      </c>
      <c r="B787" s="13" t="s">
        <v>32</v>
      </c>
      <c r="C787" s="13" t="s">
        <v>33</v>
      </c>
      <c r="D787" s="13" t="s">
        <v>34</v>
      </c>
      <c r="E787" s="13" t="s">
        <v>35</v>
      </c>
      <c r="F787" s="13" t="s">
        <v>36</v>
      </c>
      <c r="G787" s="13" t="s">
        <v>37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</v>
      </c>
      <c r="C789" s="13" t="s">
        <v>33</v>
      </c>
      <c r="D789" s="13" t="s">
        <v>34</v>
      </c>
      <c r="E789" s="13" t="s">
        <v>35</v>
      </c>
      <c r="F789" s="13" t="s">
        <v>36</v>
      </c>
      <c r="G789" s="13" t="s">
        <v>37</v>
      </c>
    </row>
    <row r="790" spans="1:7" x14ac:dyDescent="0.25">
      <c r="A790" s="13" t="s">
        <v>800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801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802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803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804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805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806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807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808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809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810</v>
      </c>
      <c r="B800" s="13" t="s">
        <v>32</v>
      </c>
      <c r="C800" s="13" t="s">
        <v>33</v>
      </c>
      <c r="D800" s="13" t="s">
        <v>34</v>
      </c>
      <c r="E800" s="13" t="s">
        <v>35</v>
      </c>
      <c r="F800" s="13" t="s">
        <v>36</v>
      </c>
      <c r="G800" s="13" t="s">
        <v>37</v>
      </c>
    </row>
    <row r="801" spans="1:7" x14ac:dyDescent="0.25">
      <c r="A801" s="13" t="s">
        <v>811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812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813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814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815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816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817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818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32</v>
      </c>
      <c r="C811" s="13" t="s">
        <v>33</v>
      </c>
      <c r="D811" s="13" t="s">
        <v>34</v>
      </c>
      <c r="E811" s="13" t="s">
        <v>35</v>
      </c>
      <c r="F811" s="13" t="s">
        <v>36</v>
      </c>
      <c r="G811" s="13" t="s">
        <v>37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32</v>
      </c>
      <c r="C816" s="13" t="s">
        <v>33</v>
      </c>
      <c r="D816" s="13" t="s">
        <v>34</v>
      </c>
      <c r="E816" s="13" t="s">
        <v>35</v>
      </c>
      <c r="F816" s="13" t="s">
        <v>36</v>
      </c>
      <c r="G816" s="13" t="s">
        <v>37</v>
      </c>
    </row>
    <row r="817" spans="1:7" x14ac:dyDescent="0.25">
      <c r="A817" s="13" t="s">
        <v>827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 t="s">
        <v>37</v>
      </c>
    </row>
    <row r="823" spans="1:7" x14ac:dyDescent="0.25">
      <c r="A823" s="13" t="s">
        <v>833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834</v>
      </c>
      <c r="B824" s="13" t="s">
        <v>32</v>
      </c>
      <c r="C824" s="13" t="s">
        <v>33</v>
      </c>
      <c r="D824" s="13" t="s">
        <v>34</v>
      </c>
      <c r="E824" s="13" t="s">
        <v>35</v>
      </c>
      <c r="F824" s="13" t="s">
        <v>36</v>
      </c>
      <c r="G824" s="13" t="s">
        <v>37</v>
      </c>
    </row>
    <row r="825" spans="1:7" x14ac:dyDescent="0.25">
      <c r="A825" s="13" t="s">
        <v>835</v>
      </c>
      <c r="B825" s="13" t="s">
        <v>32</v>
      </c>
      <c r="C825" s="13" t="s">
        <v>33</v>
      </c>
      <c r="D825" s="13" t="s">
        <v>34</v>
      </c>
      <c r="E825" s="13" t="s">
        <v>35</v>
      </c>
      <c r="F825" s="13" t="s">
        <v>36</v>
      </c>
      <c r="G825" s="13" t="s">
        <v>37</v>
      </c>
    </row>
    <row r="826" spans="1:7" x14ac:dyDescent="0.25">
      <c r="A826" s="13" t="s">
        <v>836</v>
      </c>
      <c r="B826" s="13" t="s">
        <v>32</v>
      </c>
      <c r="C826" s="13" t="s">
        <v>33</v>
      </c>
      <c r="D826" s="13" t="s">
        <v>34</v>
      </c>
      <c r="E826" s="13" t="s">
        <v>35</v>
      </c>
      <c r="F826" s="13" t="s">
        <v>36</v>
      </c>
      <c r="G826" s="13" t="s">
        <v>37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</v>
      </c>
      <c r="C830" s="13" t="s">
        <v>33</v>
      </c>
      <c r="D830" s="13" t="s">
        <v>34</v>
      </c>
      <c r="E830" s="13" t="s">
        <v>35</v>
      </c>
      <c r="F830" s="13" t="s">
        <v>36</v>
      </c>
      <c r="G830" s="13" t="s">
        <v>37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32</v>
      </c>
      <c r="C900" s="13" t="s">
        <v>33</v>
      </c>
      <c r="D900" s="13" t="s">
        <v>34</v>
      </c>
      <c r="E900" s="13" t="s">
        <v>35</v>
      </c>
      <c r="F900" s="13" t="s">
        <v>36</v>
      </c>
      <c r="G900" s="13" t="s">
        <v>37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66E940F-F9B5-41B7-899A-C4DFBC69F0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8EFA0B-E38A-4A74-BD0F-36E5C1598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2B1980-156F-45EA-8694-9AC41754FC6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2022-10-05T14:02:57Z</dcterms:created>
  <dcterms:modified xsi:type="dcterms:W3CDTF">2023-02-22T10:51:58Z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