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<sst xmlns="http://schemas.openxmlformats.org/spreadsheetml/2006/main" count="6368" uniqueCount="927">
  <si>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</si>
  <si>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</si>
  <si>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</si>
  <si>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</si>
  <si>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</si>
  <si>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</si>
  <si>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</si>
  <si>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</si>
  <si>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635-01 to 635-99.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</si>
  <si>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</si>
  <si>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</si>
  <si>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</si>
  <si>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</si>
  <si>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</si>
  <si>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</si>
  <si>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</si>
  <si>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</si>
  <si>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</si>
  <si>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</si>
  <si>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</si>
  <si>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</si>
  <si>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</si>
  <si>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</si>
  <si>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</si>
  <si>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</si>
  <si>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</si>
  <si>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</si>
  <si>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</si>
  <si>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</si>
  <si>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</si>
  <si>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</si>
  <si>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</si>
  <si>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</si>
  <si>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</si>
  <si>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</si>
  <si>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</si>
  <si>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</si>
  <si>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</si>
  <si>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</si>
  <si>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</si>
  <si>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</si>
  <si>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</si>
  <si>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</si>
  <si>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</si>
  <si>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</si>
  <si>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</si>
  <si>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</si>
  <si>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</si>
  <si>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</si>
  <si>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</si>
  <si>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</si>
  <si>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</si>
  <si>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</si>
  <si>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</si>
  <si>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</si>
  <si>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</si>
  <si>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</si>
  <si>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</si>
  <si>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</si>
  <si>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</si>
  <si>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</si>
  <si>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</si>
  <si>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</si>
  <si>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</si>
  <si>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</si>
  <si>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</si>
  <si>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</si>
  <si>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</si>
  <si>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</si>
  <si>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</si>
  <si>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</si>
  <si>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</si>
  <si>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</si>
  <si>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</si>
  <si>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</si>
  <si>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</si>
  <si>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</si>
  <si>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</si>
  <si>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</si>
  <si>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</si>
  <si>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</si>
  <si>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</si>
  <si>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</si>
  <si>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</si>
  <si>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</si>
  <si>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</si>
  <si>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</si>
  <si>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</si>
  <si>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</si>
  <si>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</si>
  <si>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</si>
  <si>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</si>
  <si>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</si>
  <si>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</si>
  <si>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</si>
  <si>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</si>
  <si>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</si>
  <si>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</si>
  <si>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</si>
  <si>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</si>
  <si>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</si>
  <si>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</si>
  <si>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</si>
  <si>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</si>
  <si>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</si>
  <si>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</si>
  <si>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</si>
  <si>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</si>
  <si>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</si>
  <si>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</si>
  <si>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</si>
  <si>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</si>
  <si>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</si>
  <si>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</si>
  <si>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</si>
  <si>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</si>
  <si>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</si>
  <si>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</si>
  <si>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</si>
  <si>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</si>
  <si>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</si>
  <si>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</si>
  <si>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</si>
  <si>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</si>
  <si>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</si>
  <si>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</si>
  <si>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</si>
  <si>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</si>
  <si>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</si>
  <si>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</si>
  <si>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</si>
  <si>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</si>
  <si>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</si>
  <si>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</si>
  <si>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</si>
  <si>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</si>
  <si>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</si>
  <si>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</si>
  <si>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</si>
  <si>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</si>
  <si>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</si>
  <si>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</si>
  <si>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</si>
  <si>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</si>
  <si>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</si>
  <si>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</si>
  <si>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</si>
  <si>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</si>
  <si>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</si>
  <si>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</si>
  <si>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</si>
  <si>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</si>
  <si>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</si>
  <si>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</si>
  <si>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</si>
  <si>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</si>
  <si>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</si>
  <si>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</si>
  <si>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</si>
  <si>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</si>
  <si>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</si>
  <si>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</si>
  <si>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</si>
  <si>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</si>
  <si>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</si>
  <si>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</si>
  <si>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</si>
  <si>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</si>
  <si>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</si>
  <si>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</si>
  <si>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</si>
  <si>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004</t>
  </si>
  <si>
    <t>304</t>
  </si>
  <si>
    <t>204</t>
  </si>
  <si>
    <t>244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</si>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</sst>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25</v>
      </c>
      <c r="C111" s="13" t="s">
        <v>26</v>
      </c>
      <c r="D111" s="13" t="s">
        <v>27</v>
      </c>
      <c r="E111" s="13" t="s">
        <v>28</v>
      </c>
      <c r="F111" s="13" t="s">
        <v>29</v>
      </c>
      <c r="G111" s="13" t="s">
        <v>30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171</v>
      </c>
      <c r="C158" s="13" t="s">
        <v>172</v>
      </c>
      <c r="D158" s="13" t="s">
        <v>173</v>
      </c>
      <c r="E158" s="13" t="s">
        <v>174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171</v>
      </c>
      <c r="C159" s="13" t="s">
        <v>172</v>
      </c>
      <c r="D159" s="13" t="s">
        <v>173</v>
      </c>
      <c r="E159" s="13" t="s">
        <v>174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171</v>
      </c>
      <c r="C208" s="13" t="s">
        <v>172</v>
      </c>
      <c r="D208" s="13" t="s">
        <v>173</v>
      </c>
      <c r="E208" s="13" t="s">
        <v>174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171</v>
      </c>
      <c r="C235" s="13" t="s">
        <v>172</v>
      </c>
      <c r="D235" s="13" t="s">
        <v>173</v>
      </c>
      <c r="E235" s="13" t="s">
        <v>174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174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171</v>
      </c>
      <c r="C239" s="13" t="s">
        <v>172</v>
      </c>
      <c r="D239" s="13" t="s">
        <v>173</v>
      </c>
      <c r="E239" s="13" t="s">
        <v>174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171</v>
      </c>
      <c r="C241" s="13" t="s">
        <v>172</v>
      </c>
      <c r="D241" s="13" t="s">
        <v>173</v>
      </c>
      <c r="E241" s="13" t="s">
        <v>174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171</v>
      </c>
      <c r="C242" s="13" t="s">
        <v>172</v>
      </c>
      <c r="D242" s="13" t="s">
        <v>173</v>
      </c>
      <c r="E242" s="13" t="s">
        <v>174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171</v>
      </c>
      <c r="C243" s="13" t="s">
        <v>172</v>
      </c>
      <c r="D243" s="13" t="s">
        <v>173</v>
      </c>
      <c r="E243" s="13" t="s">
        <v>174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171</v>
      </c>
      <c r="C244" s="13" t="s">
        <v>172</v>
      </c>
      <c r="D244" s="13" t="s">
        <v>173</v>
      </c>
      <c r="E244" s="13" t="s">
        <v>174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171</v>
      </c>
      <c r="C245" s="13" t="s">
        <v>172</v>
      </c>
      <c r="D245" s="13" t="s">
        <v>173</v>
      </c>
      <c r="E245" s="13" t="s">
        <v>174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171</v>
      </c>
      <c r="C246" s="13" t="s">
        <v>172</v>
      </c>
      <c r="D246" s="13" t="s">
        <v>173</v>
      </c>
      <c r="E246" s="13" t="s">
        <v>174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171</v>
      </c>
      <c r="C248" s="13" t="s">
        <v>172</v>
      </c>
      <c r="D248" s="13" t="s">
        <v>173</v>
      </c>
      <c r="E248" s="13" t="s">
        <v>174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171</v>
      </c>
      <c r="C249" s="13" t="s">
        <v>172</v>
      </c>
      <c r="D249" s="13" t="s">
        <v>173</v>
      </c>
      <c r="E249" s="13" t="s">
        <v>174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171</v>
      </c>
      <c r="C250" s="13" t="s">
        <v>172</v>
      </c>
      <c r="D250" s="13" t="s">
        <v>173</v>
      </c>
      <c r="E250" s="13" t="s">
        <v>174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171</v>
      </c>
      <c r="C252" s="13" t="s">
        <v>172</v>
      </c>
      <c r="D252" s="13" t="s">
        <v>173</v>
      </c>
      <c r="E252" s="13" t="s">
        <v>174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171</v>
      </c>
      <c r="C254" s="13" t="s">
        <v>172</v>
      </c>
      <c r="D254" s="13" t="s">
        <v>173</v>
      </c>
      <c r="E254" s="13" t="s">
        <v>174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171</v>
      </c>
      <c r="C258" s="13" t="s">
        <v>172</v>
      </c>
      <c r="D258" s="13" t="s">
        <v>173</v>
      </c>
      <c r="E258" s="13" t="s">
        <v>174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171</v>
      </c>
      <c r="C281" s="13" t="s">
        <v>172</v>
      </c>
      <c r="D281" s="13" t="s">
        <v>173</v>
      </c>
      <c r="E281" s="13" t="s">
        <v>174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172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26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171</v>
      </c>
      <c r="C299" s="13" t="s">
        <v>172</v>
      </c>
      <c r="D299" s="13" t="s">
        <v>173</v>
      </c>
      <c r="E299" s="13" t="s">
        <v>174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25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25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25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25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25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25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335</v>
      </c>
      <c r="B328" s="13" t="s">
        <v>25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336</v>
      </c>
      <c r="B329" s="13" t="s">
        <v>25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337</v>
      </c>
      <c r="B330" s="13" t="s">
        <v>25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25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25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343</v>
      </c>
      <c r="B336" s="13" t="s">
        <v>25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171</v>
      </c>
      <c r="C338" s="13" t="s">
        <v>172</v>
      </c>
      <c r="D338" s="13" t="s">
        <v>173</v>
      </c>
      <c r="E338" s="13" t="s">
        <v>174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171</v>
      </c>
      <c r="C339" s="13" t="s">
        <v>172</v>
      </c>
      <c r="D339" s="13" t="s">
        <v>173</v>
      </c>
      <c r="E339" s="13" t="s">
        <v>174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171</v>
      </c>
      <c r="C340" s="13" t="s">
        <v>172</v>
      </c>
      <c r="D340" s="13" t="s">
        <v>173</v>
      </c>
      <c r="E340" s="13" t="s">
        <v>174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171</v>
      </c>
      <c r="C341" s="13" t="s">
        <v>172</v>
      </c>
      <c r="D341" s="13" t="s">
        <v>173</v>
      </c>
      <c r="E341" s="13" t="s">
        <v>174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171</v>
      </c>
      <c r="C342" s="13" t="s">
        <v>172</v>
      </c>
      <c r="D342" s="13" t="s">
        <v>173</v>
      </c>
      <c r="E342" s="13" t="s">
        <v>174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171</v>
      </c>
      <c r="C343" s="13" t="s">
        <v>172</v>
      </c>
      <c r="D343" s="13" t="s">
        <v>173</v>
      </c>
      <c r="E343" s="13" t="s">
        <v>174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171</v>
      </c>
      <c r="C344" s="13" t="s">
        <v>172</v>
      </c>
      <c r="D344" s="13" t="s">
        <v>173</v>
      </c>
      <c r="E344" s="13" t="s">
        <v>174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171</v>
      </c>
      <c r="C345" s="13" t="s">
        <v>172</v>
      </c>
      <c r="D345" s="13" t="s">
        <v>173</v>
      </c>
      <c r="E345" s="13" t="s">
        <v>174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171</v>
      </c>
      <c r="C346" s="13" t="s">
        <v>172</v>
      </c>
      <c r="D346" s="13" t="s">
        <v>173</v>
      </c>
      <c r="E346" s="13" t="s">
        <v>174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171</v>
      </c>
      <c r="C348" s="13" t="s">
        <v>172</v>
      </c>
      <c r="D348" s="13" t="s">
        <v>173</v>
      </c>
      <c r="E348" s="13" t="s">
        <v>174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171</v>
      </c>
      <c r="C349" s="13" t="s">
        <v>172</v>
      </c>
      <c r="D349" s="13" t="s">
        <v>173</v>
      </c>
      <c r="E349" s="13" t="s">
        <v>174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171</v>
      </c>
      <c r="C351" s="13" t="s">
        <v>172</v>
      </c>
      <c r="D351" s="13" t="s">
        <v>173</v>
      </c>
      <c r="E351" s="13" t="s">
        <v>174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171</v>
      </c>
      <c r="C354" s="13" t="s">
        <v>172</v>
      </c>
      <c r="D354" s="13" t="s">
        <v>173</v>
      </c>
      <c r="E354" s="13" t="s">
        <v>174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171</v>
      </c>
      <c r="C356" s="13" t="s">
        <v>172</v>
      </c>
      <c r="D356" s="13" t="s">
        <v>173</v>
      </c>
      <c r="E356" s="13" t="s">
        <v>174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171</v>
      </c>
      <c r="C357" s="13" t="s">
        <v>172</v>
      </c>
      <c r="D357" s="13" t="s">
        <v>173</v>
      </c>
      <c r="E357" s="13" t="s">
        <v>174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171</v>
      </c>
      <c r="C358" s="13" t="s">
        <v>172</v>
      </c>
      <c r="D358" s="13" t="s">
        <v>173</v>
      </c>
      <c r="E358" s="13" t="s">
        <v>174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171</v>
      </c>
      <c r="C359" s="13" t="s">
        <v>172</v>
      </c>
      <c r="D359" s="13" t="s">
        <v>173</v>
      </c>
      <c r="E359" s="13" t="s">
        <v>174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171</v>
      </c>
      <c r="C360" s="13" t="s">
        <v>172</v>
      </c>
      <c r="D360" s="13" t="s">
        <v>173</v>
      </c>
      <c r="E360" s="13" t="s">
        <v>174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171</v>
      </c>
      <c r="C361" s="13" t="s">
        <v>172</v>
      </c>
      <c r="D361" s="13" t="s">
        <v>173</v>
      </c>
      <c r="E361" s="13" t="s">
        <v>174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171</v>
      </c>
      <c r="C362" s="13" t="s">
        <v>172</v>
      </c>
      <c r="D362" s="13" t="s">
        <v>173</v>
      </c>
      <c r="E362" s="13" t="s">
        <v>174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171</v>
      </c>
      <c r="C364" s="13" t="s">
        <v>172</v>
      </c>
      <c r="D364" s="13" t="s">
        <v>173</v>
      </c>
      <c r="E364" s="13" t="s">
        <v>174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171</v>
      </c>
      <c r="C365" s="13" t="s">
        <v>172</v>
      </c>
      <c r="D365" s="13" t="s">
        <v>173</v>
      </c>
      <c r="E365" s="13" t="s">
        <v>174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171</v>
      </c>
      <c r="C366" s="13" t="s">
        <v>172</v>
      </c>
      <c r="D366" s="13" t="s">
        <v>173</v>
      </c>
      <c r="E366" s="13" t="s">
        <v>174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171</v>
      </c>
      <c r="C367" s="13" t="s">
        <v>172</v>
      </c>
      <c r="D367" s="13" t="s">
        <v>173</v>
      </c>
      <c r="E367" s="13" t="s">
        <v>174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171</v>
      </c>
      <c r="C368" s="13" t="s">
        <v>172</v>
      </c>
      <c r="D368" s="13" t="s">
        <v>173</v>
      </c>
      <c r="E368" s="13" t="s">
        <v>174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171</v>
      </c>
      <c r="C369" s="13" t="s">
        <v>172</v>
      </c>
      <c r="D369" s="13" t="s">
        <v>173</v>
      </c>
      <c r="E369" s="13" t="s">
        <v>174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171</v>
      </c>
      <c r="C370" s="13" t="s">
        <v>172</v>
      </c>
      <c r="D370" s="13" t="s">
        <v>173</v>
      </c>
      <c r="E370" s="13" t="s">
        <v>174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171</v>
      </c>
      <c r="C371" s="13" t="s">
        <v>172</v>
      </c>
      <c r="D371" s="13" t="s">
        <v>173</v>
      </c>
      <c r="E371" s="13" t="s">
        <v>174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171</v>
      </c>
      <c r="C372" s="13" t="s">
        <v>172</v>
      </c>
      <c r="D372" s="13" t="s">
        <v>173</v>
      </c>
      <c r="E372" s="13" t="s">
        <v>174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171</v>
      </c>
      <c r="C373" s="13" t="s">
        <v>172</v>
      </c>
      <c r="D373" s="13" t="s">
        <v>173</v>
      </c>
      <c r="E373" s="13" t="s">
        <v>174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171</v>
      </c>
      <c r="C374" s="13" t="s">
        <v>172</v>
      </c>
      <c r="D374" s="13" t="s">
        <v>173</v>
      </c>
      <c r="E374" s="13" t="s">
        <v>174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171</v>
      </c>
      <c r="C375" s="13" t="s">
        <v>172</v>
      </c>
      <c r="D375" s="13" t="s">
        <v>173</v>
      </c>
      <c r="E375" s="13" t="s">
        <v>174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171</v>
      </c>
      <c r="C376" s="13" t="s">
        <v>172</v>
      </c>
      <c r="D376" s="13" t="s">
        <v>173</v>
      </c>
      <c r="E376" s="13" t="s">
        <v>174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171</v>
      </c>
      <c r="C377" s="13" t="s">
        <v>172</v>
      </c>
      <c r="D377" s="13" t="s">
        <v>173</v>
      </c>
      <c r="E377" s="13" t="s">
        <v>174</v>
      </c>
      <c r="F377" s="13" t="s">
        <v>142</v>
      </c>
      <c r="G377" s="13" t="s">
        <v>114</v>
      </c>
    </row>
    <row r="378" spans="1:7" x14ac:dyDescent="0.25">
      <c r="A378" s="13" t="s">
        <v>385</v>
      </c>
      <c r="B378" s="13" t="s">
        <v>171</v>
      </c>
      <c r="C378" s="13" t="s">
        <v>172</v>
      </c>
      <c r="D378" s="13" t="s">
        <v>173</v>
      </c>
      <c r="E378" s="13" t="s">
        <v>174</v>
      </c>
      <c r="F378" s="13" t="s">
        <v>142</v>
      </c>
      <c r="G378" s="13" t="s">
        <v>114</v>
      </c>
    </row>
    <row r="379" spans="1:7" x14ac:dyDescent="0.25">
      <c r="A379" s="13" t="s">
        <v>386</v>
      </c>
      <c r="B379" s="13" t="s">
        <v>171</v>
      </c>
      <c r="C379" s="13" t="s">
        <v>172</v>
      </c>
      <c r="D379" s="13" t="s">
        <v>173</v>
      </c>
      <c r="E379" s="13" t="s">
        <v>174</v>
      </c>
      <c r="F379" s="13" t="s">
        <v>142</v>
      </c>
      <c r="G379" s="13" t="s">
        <v>114</v>
      </c>
    </row>
    <row r="380" spans="1:7" x14ac:dyDescent="0.25">
      <c r="A380" s="13" t="s">
        <v>387</v>
      </c>
      <c r="B380" s="13" t="s">
        <v>171</v>
      </c>
      <c r="C380" s="13" t="s">
        <v>172</v>
      </c>
      <c r="D380" s="13" t="s">
        <v>173</v>
      </c>
      <c r="E380" s="13" t="s">
        <v>174</v>
      </c>
      <c r="F380" s="13" t="s">
        <v>142</v>
      </c>
      <c r="G380" s="13" t="s">
        <v>114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171</v>
      </c>
      <c r="C383" s="13" t="s">
        <v>172</v>
      </c>
      <c r="D383" s="13" t="s">
        <v>173</v>
      </c>
      <c r="E383" s="13" t="s">
        <v>174</v>
      </c>
      <c r="F383" s="13" t="s">
        <v>142</v>
      </c>
      <c r="G383" s="13" t="s">
        <v>114</v>
      </c>
    </row>
    <row r="384" spans="1:7" x14ac:dyDescent="0.25">
      <c r="A384" s="13" t="s">
        <v>391</v>
      </c>
      <c r="B384" s="13" t="s">
        <v>171</v>
      </c>
      <c r="C384" s="13" t="s">
        <v>172</v>
      </c>
      <c r="D384" s="13" t="s">
        <v>173</v>
      </c>
      <c r="E384" s="13" t="s">
        <v>174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171</v>
      </c>
      <c r="C387" s="13" t="s">
        <v>172</v>
      </c>
      <c r="D387" s="13" t="s">
        <v>173</v>
      </c>
      <c r="E387" s="13" t="s">
        <v>174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171</v>
      </c>
      <c r="C388" s="13" t="s">
        <v>172</v>
      </c>
      <c r="D388" s="13" t="s">
        <v>173</v>
      </c>
      <c r="E388" s="13" t="s">
        <v>174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171</v>
      </c>
      <c r="C389" s="13" t="s">
        <v>172</v>
      </c>
      <c r="D389" s="13" t="s">
        <v>173</v>
      </c>
      <c r="E389" s="13" t="s">
        <v>174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171</v>
      </c>
      <c r="C390" s="13" t="s">
        <v>172</v>
      </c>
      <c r="D390" s="13" t="s">
        <v>173</v>
      </c>
      <c r="E390" s="13" t="s">
        <v>174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171</v>
      </c>
      <c r="C391" s="13" t="s">
        <v>172</v>
      </c>
      <c r="D391" s="13" t="s">
        <v>173</v>
      </c>
      <c r="E391" s="13" t="s">
        <v>174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171</v>
      </c>
      <c r="C392" s="13" t="s">
        <v>172</v>
      </c>
      <c r="D392" s="13" t="s">
        <v>173</v>
      </c>
      <c r="E392" s="13" t="s">
        <v>174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171</v>
      </c>
      <c r="C393" s="13" t="s">
        <v>172</v>
      </c>
      <c r="D393" s="13" t="s">
        <v>173</v>
      </c>
      <c r="E393" s="13" t="s">
        <v>174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171</v>
      </c>
      <c r="C394" s="13" t="s">
        <v>172</v>
      </c>
      <c r="D394" s="13" t="s">
        <v>173</v>
      </c>
      <c r="E394" s="13" t="s">
        <v>174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171</v>
      </c>
      <c r="C395" s="13" t="s">
        <v>172</v>
      </c>
      <c r="D395" s="13" t="s">
        <v>173</v>
      </c>
      <c r="E395" s="13" t="s">
        <v>174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171</v>
      </c>
      <c r="C396" s="13" t="s">
        <v>172</v>
      </c>
      <c r="D396" s="13" t="s">
        <v>173</v>
      </c>
      <c r="E396" s="13" t="s">
        <v>174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171</v>
      </c>
      <c r="C397" s="13" t="s">
        <v>172</v>
      </c>
      <c r="D397" s="13" t="s">
        <v>173</v>
      </c>
      <c r="E397" s="13" t="s">
        <v>174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171</v>
      </c>
      <c r="C398" s="13" t="s">
        <v>172</v>
      </c>
      <c r="D398" s="13" t="s">
        <v>173</v>
      </c>
      <c r="E398" s="13" t="s">
        <v>174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171</v>
      </c>
      <c r="C399" s="13" t="s">
        <v>172</v>
      </c>
      <c r="D399" s="13" t="s">
        <v>173</v>
      </c>
      <c r="E399" s="13" t="s">
        <v>174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171</v>
      </c>
      <c r="C400" s="13" t="s">
        <v>172</v>
      </c>
      <c r="D400" s="13" t="s">
        <v>173</v>
      </c>
      <c r="E400" s="13" t="s">
        <v>174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171</v>
      </c>
      <c r="C401" s="13" t="s">
        <v>172</v>
      </c>
      <c r="D401" s="13" t="s">
        <v>173</v>
      </c>
      <c r="E401" s="13" t="s">
        <v>174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171</v>
      </c>
      <c r="C402" s="13" t="s">
        <v>172</v>
      </c>
      <c r="D402" s="13" t="s">
        <v>173</v>
      </c>
      <c r="E402" s="13" t="s">
        <v>174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171</v>
      </c>
      <c r="C403" s="13" t="s">
        <v>172</v>
      </c>
      <c r="D403" s="13" t="s">
        <v>173</v>
      </c>
      <c r="E403" s="13" t="s">
        <v>174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171</v>
      </c>
      <c r="C404" s="13" t="s">
        <v>172</v>
      </c>
      <c r="D404" s="13" t="s">
        <v>173</v>
      </c>
      <c r="E404" s="13" t="s">
        <v>174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171</v>
      </c>
      <c r="C405" s="13" t="s">
        <v>172</v>
      </c>
      <c r="D405" s="13" t="s">
        <v>173</v>
      </c>
      <c r="E405" s="13" t="s">
        <v>174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171</v>
      </c>
      <c r="C407" s="13" t="s">
        <v>172</v>
      </c>
      <c r="D407" s="13" t="s">
        <v>173</v>
      </c>
      <c r="E407" s="13" t="s">
        <v>174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171</v>
      </c>
      <c r="C408" s="13" t="s">
        <v>172</v>
      </c>
      <c r="D408" s="13" t="s">
        <v>173</v>
      </c>
      <c r="E408" s="13" t="s">
        <v>174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171</v>
      </c>
      <c r="C409" s="13" t="s">
        <v>172</v>
      </c>
      <c r="D409" s="13" t="s">
        <v>173</v>
      </c>
      <c r="E409" s="13" t="s">
        <v>174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171</v>
      </c>
      <c r="C411" s="13" t="s">
        <v>172</v>
      </c>
      <c r="D411" s="13" t="s">
        <v>173</v>
      </c>
      <c r="E411" s="13" t="s">
        <v>174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171</v>
      </c>
      <c r="C412" s="13" t="s">
        <v>172</v>
      </c>
      <c r="D412" s="13" t="s">
        <v>173</v>
      </c>
      <c r="E412" s="13" t="s">
        <v>174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171</v>
      </c>
      <c r="C413" s="13" t="s">
        <v>172</v>
      </c>
      <c r="D413" s="13" t="s">
        <v>173</v>
      </c>
      <c r="E413" s="13" t="s">
        <v>174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171</v>
      </c>
      <c r="C414" s="13" t="s">
        <v>172</v>
      </c>
      <c r="D414" s="13" t="s">
        <v>173</v>
      </c>
      <c r="E414" s="13" t="s">
        <v>174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171</v>
      </c>
      <c r="C415" s="13" t="s">
        <v>172</v>
      </c>
      <c r="D415" s="13" t="s">
        <v>173</v>
      </c>
      <c r="E415" s="13" t="s">
        <v>174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171</v>
      </c>
      <c r="C416" s="13" t="s">
        <v>172</v>
      </c>
      <c r="D416" s="13" t="s">
        <v>173</v>
      </c>
      <c r="E416" s="13" t="s">
        <v>174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171</v>
      </c>
      <c r="C417" s="13" t="s">
        <v>172</v>
      </c>
      <c r="D417" s="13" t="s">
        <v>173</v>
      </c>
      <c r="E417" s="13" t="s">
        <v>174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171</v>
      </c>
      <c r="C418" s="13" t="s">
        <v>172</v>
      </c>
      <c r="D418" s="13" t="s">
        <v>173</v>
      </c>
      <c r="E418" s="13" t="s">
        <v>174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171</v>
      </c>
      <c r="C419" s="13" t="s">
        <v>172</v>
      </c>
      <c r="D419" s="13" t="s">
        <v>173</v>
      </c>
      <c r="E419" s="13" t="s">
        <v>174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171</v>
      </c>
      <c r="C420" s="13" t="s">
        <v>172</v>
      </c>
      <c r="D420" s="13" t="s">
        <v>173</v>
      </c>
      <c r="E420" s="13" t="s">
        <v>174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171</v>
      </c>
      <c r="C421" s="13" t="s">
        <v>172</v>
      </c>
      <c r="D421" s="13" t="s">
        <v>173</v>
      </c>
      <c r="E421" s="13" t="s">
        <v>174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171</v>
      </c>
      <c r="C422" s="13" t="s">
        <v>172</v>
      </c>
      <c r="D422" s="13" t="s">
        <v>173</v>
      </c>
      <c r="E422" s="13" t="s">
        <v>174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171</v>
      </c>
      <c r="C424" s="13" t="s">
        <v>172</v>
      </c>
      <c r="D424" s="13" t="s">
        <v>173</v>
      </c>
      <c r="E424" s="13" t="s">
        <v>174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171</v>
      </c>
      <c r="C425" s="13" t="s">
        <v>172</v>
      </c>
      <c r="D425" s="13" t="s">
        <v>173</v>
      </c>
      <c r="E425" s="13" t="s">
        <v>174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171</v>
      </c>
      <c r="C426" s="13" t="s">
        <v>172</v>
      </c>
      <c r="D426" s="13" t="s">
        <v>173</v>
      </c>
      <c r="E426" s="13" t="s">
        <v>174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171</v>
      </c>
      <c r="C427" s="13" t="s">
        <v>172</v>
      </c>
      <c r="D427" s="13" t="s">
        <v>173</v>
      </c>
      <c r="E427" s="13" t="s">
        <v>174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171</v>
      </c>
      <c r="C428" s="13" t="s">
        <v>172</v>
      </c>
      <c r="D428" s="13" t="s">
        <v>173</v>
      </c>
      <c r="E428" s="13" t="s">
        <v>174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171</v>
      </c>
      <c r="C429" s="13" t="s">
        <v>172</v>
      </c>
      <c r="D429" s="13" t="s">
        <v>173</v>
      </c>
      <c r="E429" s="13" t="s">
        <v>174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171</v>
      </c>
      <c r="C430" s="13" t="s">
        <v>172</v>
      </c>
      <c r="D430" s="13" t="s">
        <v>173</v>
      </c>
      <c r="E430" s="13" t="s">
        <v>174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171</v>
      </c>
      <c r="C431" s="13" t="s">
        <v>172</v>
      </c>
      <c r="D431" s="13" t="s">
        <v>173</v>
      </c>
      <c r="E431" s="13" t="s">
        <v>174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171</v>
      </c>
      <c r="C432" s="13" t="s">
        <v>172</v>
      </c>
      <c r="D432" s="13" t="s">
        <v>173</v>
      </c>
      <c r="E432" s="13" t="s">
        <v>174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171</v>
      </c>
      <c r="C433" s="13" t="s">
        <v>172</v>
      </c>
      <c r="D433" s="13" t="s">
        <v>173</v>
      </c>
      <c r="E433" s="13" t="s">
        <v>174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171</v>
      </c>
      <c r="C434" s="13" t="s">
        <v>172</v>
      </c>
      <c r="D434" s="13" t="s">
        <v>173</v>
      </c>
      <c r="E434" s="13" t="s">
        <v>174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171</v>
      </c>
      <c r="C435" s="13" t="s">
        <v>172</v>
      </c>
      <c r="D435" s="13" t="s">
        <v>173</v>
      </c>
      <c r="E435" s="13" t="s">
        <v>174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171</v>
      </c>
      <c r="C436" s="13" t="s">
        <v>172</v>
      </c>
      <c r="D436" s="13" t="s">
        <v>173</v>
      </c>
      <c r="E436" s="13" t="s">
        <v>174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171</v>
      </c>
      <c r="C437" s="13" t="s">
        <v>172</v>
      </c>
      <c r="D437" s="13" t="s">
        <v>173</v>
      </c>
      <c r="E437" s="13" t="s">
        <v>174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171</v>
      </c>
      <c r="C438" s="13" t="s">
        <v>172</v>
      </c>
      <c r="D438" s="13" t="s">
        <v>173</v>
      </c>
      <c r="E438" s="13" t="s">
        <v>174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171</v>
      </c>
      <c r="C439" s="13" t="s">
        <v>172</v>
      </c>
      <c r="D439" s="13" t="s">
        <v>173</v>
      </c>
      <c r="E439" s="13" t="s">
        <v>174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171</v>
      </c>
      <c r="C440" s="13" t="s">
        <v>172</v>
      </c>
      <c r="D440" s="13" t="s">
        <v>173</v>
      </c>
      <c r="E440" s="13" t="s">
        <v>174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171</v>
      </c>
      <c r="C441" s="13" t="s">
        <v>172</v>
      </c>
      <c r="D441" s="13" t="s">
        <v>173</v>
      </c>
      <c r="E441" s="13" t="s">
        <v>174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171</v>
      </c>
      <c r="C442" s="13" t="s">
        <v>172</v>
      </c>
      <c r="D442" s="13" t="s">
        <v>173</v>
      </c>
      <c r="E442" s="13" t="s">
        <v>174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171</v>
      </c>
      <c r="C443" s="13" t="s">
        <v>172</v>
      </c>
      <c r="D443" s="13" t="s">
        <v>173</v>
      </c>
      <c r="E443" s="13" t="s">
        <v>174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171</v>
      </c>
      <c r="C444" s="13" t="s">
        <v>172</v>
      </c>
      <c r="D444" s="13" t="s">
        <v>173</v>
      </c>
      <c r="E444" s="13" t="s">
        <v>174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171</v>
      </c>
      <c r="C445" s="13" t="s">
        <v>172</v>
      </c>
      <c r="D445" s="13" t="s">
        <v>173</v>
      </c>
      <c r="E445" s="13" t="s">
        <v>174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171</v>
      </c>
      <c r="C446" s="13" t="s">
        <v>172</v>
      </c>
      <c r="D446" s="13" t="s">
        <v>173</v>
      </c>
      <c r="E446" s="13" t="s">
        <v>174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171</v>
      </c>
      <c r="C447" s="13" t="s">
        <v>172</v>
      </c>
      <c r="D447" s="13" t="s">
        <v>173</v>
      </c>
      <c r="E447" s="13" t="s">
        <v>174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171</v>
      </c>
      <c r="C448" s="13" t="s">
        <v>172</v>
      </c>
      <c r="D448" s="13" t="s">
        <v>173</v>
      </c>
      <c r="E448" s="13" t="s">
        <v>174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171</v>
      </c>
      <c r="C449" s="13" t="s">
        <v>172</v>
      </c>
      <c r="D449" s="13" t="s">
        <v>173</v>
      </c>
      <c r="E449" s="13" t="s">
        <v>174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171</v>
      </c>
      <c r="C450" s="13" t="s">
        <v>172</v>
      </c>
      <c r="D450" s="13" t="s">
        <v>173</v>
      </c>
      <c r="E450" s="13" t="s">
        <v>174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171</v>
      </c>
      <c r="C451" s="13" t="s">
        <v>172</v>
      </c>
      <c r="D451" s="13" t="s">
        <v>173</v>
      </c>
      <c r="E451" s="13" t="s">
        <v>174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171</v>
      </c>
      <c r="C452" s="13" t="s">
        <v>172</v>
      </c>
      <c r="D452" s="13" t="s">
        <v>173</v>
      </c>
      <c r="E452" s="13" t="s">
        <v>174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171</v>
      </c>
      <c r="C453" s="13" t="s">
        <v>172</v>
      </c>
      <c r="D453" s="13" t="s">
        <v>173</v>
      </c>
      <c r="E453" s="13" t="s">
        <v>174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171</v>
      </c>
      <c r="C454" s="13" t="s">
        <v>172</v>
      </c>
      <c r="D454" s="13" t="s">
        <v>173</v>
      </c>
      <c r="E454" s="13" t="s">
        <v>174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171</v>
      </c>
      <c r="C455" s="13" t="s">
        <v>172</v>
      </c>
      <c r="D455" s="13" t="s">
        <v>173</v>
      </c>
      <c r="E455" s="13" t="s">
        <v>174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171</v>
      </c>
      <c r="C456" s="13" t="s">
        <v>172</v>
      </c>
      <c r="D456" s="13" t="s">
        <v>173</v>
      </c>
      <c r="E456" s="13" t="s">
        <v>174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171</v>
      </c>
      <c r="C457" s="13" t="s">
        <v>172</v>
      </c>
      <c r="D457" s="13" t="s">
        <v>173</v>
      </c>
      <c r="E457" s="13" t="s">
        <v>174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171</v>
      </c>
      <c r="C458" s="13" t="s">
        <v>172</v>
      </c>
      <c r="D458" s="13" t="s">
        <v>173</v>
      </c>
      <c r="E458" s="13" t="s">
        <v>174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171</v>
      </c>
      <c r="C463" s="13" t="s">
        <v>172</v>
      </c>
      <c r="D463" s="13" t="s">
        <v>173</v>
      </c>
      <c r="E463" s="13" t="s">
        <v>174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171</v>
      </c>
      <c r="C464" s="13" t="s">
        <v>172</v>
      </c>
      <c r="D464" s="13" t="s">
        <v>173</v>
      </c>
      <c r="E464" s="13" t="s">
        <v>174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171</v>
      </c>
      <c r="C465" s="13" t="s">
        <v>172</v>
      </c>
      <c r="D465" s="13" t="s">
        <v>173</v>
      </c>
      <c r="E465" s="13" t="s">
        <v>174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171</v>
      </c>
      <c r="C466" s="13" t="s">
        <v>172</v>
      </c>
      <c r="D466" s="13" t="s">
        <v>173</v>
      </c>
      <c r="E466" s="13" t="s">
        <v>174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171</v>
      </c>
      <c r="C467" s="13" t="s">
        <v>172</v>
      </c>
      <c r="D467" s="13" t="s">
        <v>173</v>
      </c>
      <c r="E467" s="13" t="s">
        <v>174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171</v>
      </c>
      <c r="C468" s="13" t="s">
        <v>172</v>
      </c>
      <c r="D468" s="13" t="s">
        <v>173</v>
      </c>
      <c r="E468" s="13" t="s">
        <v>174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171</v>
      </c>
      <c r="C469" s="13" t="s">
        <v>172</v>
      </c>
      <c r="D469" s="13" t="s">
        <v>173</v>
      </c>
      <c r="E469" s="13" t="s">
        <v>174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171</v>
      </c>
      <c r="C470" s="13" t="s">
        <v>172</v>
      </c>
      <c r="D470" s="13" t="s">
        <v>173</v>
      </c>
      <c r="E470" s="13" t="s">
        <v>174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171</v>
      </c>
      <c r="C471" s="13" t="s">
        <v>172</v>
      </c>
      <c r="D471" s="13" t="s">
        <v>173</v>
      </c>
      <c r="E471" s="13" t="s">
        <v>174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171</v>
      </c>
      <c r="C472" s="13" t="s">
        <v>172</v>
      </c>
      <c r="D472" s="13" t="s">
        <v>173</v>
      </c>
      <c r="E472" s="13" t="s">
        <v>174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171</v>
      </c>
      <c r="C473" s="13" t="s">
        <v>172</v>
      </c>
      <c r="D473" s="13" t="s">
        <v>173</v>
      </c>
      <c r="E473" s="13" t="s">
        <v>174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171</v>
      </c>
      <c r="C474" s="13" t="s">
        <v>172</v>
      </c>
      <c r="D474" s="13" t="s">
        <v>173</v>
      </c>
      <c r="E474" s="13" t="s">
        <v>174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171</v>
      </c>
      <c r="C475" s="13" t="s">
        <v>172</v>
      </c>
      <c r="D475" s="13" t="s">
        <v>173</v>
      </c>
      <c r="E475" s="13" t="s">
        <v>174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171</v>
      </c>
      <c r="C476" s="13" t="s">
        <v>172</v>
      </c>
      <c r="D476" s="13" t="s">
        <v>173</v>
      </c>
      <c r="E476" s="13" t="s">
        <v>174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171</v>
      </c>
      <c r="C477" s="13" t="s">
        <v>172</v>
      </c>
      <c r="D477" s="13" t="s">
        <v>173</v>
      </c>
      <c r="E477" s="13" t="s">
        <v>174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171</v>
      </c>
      <c r="C478" s="13" t="s">
        <v>172</v>
      </c>
      <c r="D478" s="13" t="s">
        <v>173</v>
      </c>
      <c r="E478" s="13" t="s">
        <v>174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171</v>
      </c>
      <c r="C479" s="13" t="s">
        <v>172</v>
      </c>
      <c r="D479" s="13" t="s">
        <v>173</v>
      </c>
      <c r="E479" s="13" t="s">
        <v>174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171</v>
      </c>
      <c r="C480" s="13" t="s">
        <v>172</v>
      </c>
      <c r="D480" s="13" t="s">
        <v>173</v>
      </c>
      <c r="E480" s="13" t="s">
        <v>174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171</v>
      </c>
      <c r="C481" s="13" t="s">
        <v>172</v>
      </c>
      <c r="D481" s="13" t="s">
        <v>173</v>
      </c>
      <c r="E481" s="13" t="s">
        <v>174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171</v>
      </c>
      <c r="C482" s="13" t="s">
        <v>172</v>
      </c>
      <c r="D482" s="13" t="s">
        <v>173</v>
      </c>
      <c r="E482" s="13" t="s">
        <v>174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171</v>
      </c>
      <c r="C483" s="13" t="s">
        <v>172</v>
      </c>
      <c r="D483" s="13" t="s">
        <v>173</v>
      </c>
      <c r="E483" s="13" t="s">
        <v>174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414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414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171</v>
      </c>
      <c r="C510" s="13" t="s">
        <v>172</v>
      </c>
      <c r="D510" s="13" t="s">
        <v>173</v>
      </c>
      <c r="E510" s="13" t="s">
        <v>174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171</v>
      </c>
      <c r="C511" s="13" t="s">
        <v>172</v>
      </c>
      <c r="D511" s="13" t="s">
        <v>173</v>
      </c>
      <c r="E511" s="13" t="s">
        <v>174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171</v>
      </c>
      <c r="C512" s="13" t="s">
        <v>172</v>
      </c>
      <c r="D512" s="13" t="s">
        <v>173</v>
      </c>
      <c r="E512" s="13" t="s">
        <v>174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171</v>
      </c>
      <c r="C513" s="13" t="s">
        <v>172</v>
      </c>
      <c r="D513" s="13" t="s">
        <v>173</v>
      </c>
      <c r="E513" s="13" t="s">
        <v>174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414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414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414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171</v>
      </c>
      <c r="C519" s="13" t="s">
        <v>172</v>
      </c>
      <c r="D519" s="13" t="s">
        <v>173</v>
      </c>
      <c r="E519" s="13" t="s">
        <v>174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171</v>
      </c>
      <c r="C520" s="13" t="s">
        <v>172</v>
      </c>
      <c r="D520" s="13" t="s">
        <v>173</v>
      </c>
      <c r="E520" s="13" t="s">
        <v>174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171</v>
      </c>
      <c r="C521" s="13" t="s">
        <v>172</v>
      </c>
      <c r="D521" s="13" t="s">
        <v>173</v>
      </c>
      <c r="E521" s="13" t="s">
        <v>174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171</v>
      </c>
      <c r="C522" s="13" t="s">
        <v>172</v>
      </c>
      <c r="D522" s="13" t="s">
        <v>173</v>
      </c>
      <c r="E522" s="13" t="s">
        <v>174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171</v>
      </c>
      <c r="C523" s="13" t="s">
        <v>172</v>
      </c>
      <c r="D523" s="13" t="s">
        <v>173</v>
      </c>
      <c r="E523" s="13" t="s">
        <v>174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171</v>
      </c>
      <c r="C526" s="13" t="s">
        <v>172</v>
      </c>
      <c r="D526" s="13" t="s">
        <v>173</v>
      </c>
      <c r="E526" s="13" t="s">
        <v>174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171</v>
      </c>
      <c r="C527" s="13" t="s">
        <v>172</v>
      </c>
      <c r="D527" s="13" t="s">
        <v>173</v>
      </c>
      <c r="E527" s="13" t="s">
        <v>174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171</v>
      </c>
      <c r="C530" s="13" t="s">
        <v>172</v>
      </c>
      <c r="D530" s="13" t="s">
        <v>173</v>
      </c>
      <c r="E530" s="13" t="s">
        <v>174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171</v>
      </c>
      <c r="C533" s="13" t="s">
        <v>172</v>
      </c>
      <c r="D533" s="13" t="s">
        <v>173</v>
      </c>
      <c r="E533" s="13" t="s">
        <v>174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171</v>
      </c>
      <c r="C534" s="13" t="s">
        <v>172</v>
      </c>
      <c r="D534" s="13" t="s">
        <v>173</v>
      </c>
      <c r="E534" s="13" t="s">
        <v>174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171</v>
      </c>
      <c r="C535" s="13" t="s">
        <v>172</v>
      </c>
      <c r="D535" s="13" t="s">
        <v>173</v>
      </c>
      <c r="E535" s="13" t="s">
        <v>174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171</v>
      </c>
      <c r="C539" s="13" t="s">
        <v>172</v>
      </c>
      <c r="D539" s="13" t="s">
        <v>173</v>
      </c>
      <c r="E539" s="13" t="s">
        <v>174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171</v>
      </c>
      <c r="C540" s="13" t="s">
        <v>172</v>
      </c>
      <c r="D540" s="13" t="s">
        <v>173</v>
      </c>
      <c r="E540" s="13" t="s">
        <v>174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171</v>
      </c>
      <c r="C541" s="13" t="s">
        <v>172</v>
      </c>
      <c r="D541" s="13" t="s">
        <v>173</v>
      </c>
      <c r="E541" s="13" t="s">
        <v>174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171</v>
      </c>
      <c r="C542" s="13" t="s">
        <v>172</v>
      </c>
      <c r="D542" s="13" t="s">
        <v>173</v>
      </c>
      <c r="E542" s="13" t="s">
        <v>174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171</v>
      </c>
      <c r="C543" s="13" t="s">
        <v>172</v>
      </c>
      <c r="D543" s="13" t="s">
        <v>173</v>
      </c>
      <c r="E543" s="13" t="s">
        <v>174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171</v>
      </c>
      <c r="C544" s="13" t="s">
        <v>172</v>
      </c>
      <c r="D544" s="13" t="s">
        <v>173</v>
      </c>
      <c r="E544" s="13" t="s">
        <v>174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414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414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171</v>
      </c>
      <c r="C547" s="13" t="s">
        <v>172</v>
      </c>
      <c r="D547" s="13" t="s">
        <v>173</v>
      </c>
      <c r="E547" s="13" t="s">
        <v>174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414</v>
      </c>
      <c r="C548" s="13" t="s">
        <v>305</v>
      </c>
      <c r="D548" s="13" t="s">
        <v>213</v>
      </c>
      <c r="E548" s="13" t="s">
        <v>249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171</v>
      </c>
      <c r="C549" s="13" t="s">
        <v>172</v>
      </c>
      <c r="D549" s="13" t="s">
        <v>173</v>
      </c>
      <c r="E549" s="13" t="s">
        <v>174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171</v>
      </c>
      <c r="C550" s="13" t="s">
        <v>172</v>
      </c>
      <c r="D550" s="13" t="s">
        <v>173</v>
      </c>
      <c r="E550" s="13" t="s">
        <v>174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171</v>
      </c>
      <c r="C551" s="13" t="s">
        <v>172</v>
      </c>
      <c r="D551" s="13" t="s">
        <v>173</v>
      </c>
      <c r="E551" s="13" t="s">
        <v>174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171</v>
      </c>
      <c r="C552" s="13" t="s">
        <v>172</v>
      </c>
      <c r="D552" s="13" t="s">
        <v>173</v>
      </c>
      <c r="E552" s="13" t="s">
        <v>174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171</v>
      </c>
      <c r="C553" s="13" t="s">
        <v>172</v>
      </c>
      <c r="D553" s="13" t="s">
        <v>173</v>
      </c>
      <c r="E553" s="13" t="s">
        <v>174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171</v>
      </c>
      <c r="C554" s="13" t="s">
        <v>172</v>
      </c>
      <c r="D554" s="13" t="s">
        <v>173</v>
      </c>
      <c r="E554" s="13" t="s">
        <v>174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171</v>
      </c>
      <c r="C555" s="13" t="s">
        <v>172</v>
      </c>
      <c r="D555" s="13" t="s">
        <v>173</v>
      </c>
      <c r="E555" s="13" t="s">
        <v>174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171</v>
      </c>
      <c r="C557" s="13" t="s">
        <v>172</v>
      </c>
      <c r="D557" s="13" t="s">
        <v>173</v>
      </c>
      <c r="E557" s="13" t="s">
        <v>174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171</v>
      </c>
      <c r="C558" s="13" t="s">
        <v>172</v>
      </c>
      <c r="D558" s="13" t="s">
        <v>173</v>
      </c>
      <c r="E558" s="13" t="s">
        <v>174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171</v>
      </c>
      <c r="C559" s="13" t="s">
        <v>172</v>
      </c>
      <c r="D559" s="13" t="s">
        <v>173</v>
      </c>
      <c r="E559" s="13" t="s">
        <v>174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171</v>
      </c>
      <c r="C572" s="13" t="s">
        <v>172</v>
      </c>
      <c r="D572" s="13" t="s">
        <v>173</v>
      </c>
      <c r="E572" s="13" t="s">
        <v>174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414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414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414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414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414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414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414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414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414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414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414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414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414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414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493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414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414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493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493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493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414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414</v>
      </c>
      <c r="C635" s="13" t="s">
        <v>305</v>
      </c>
      <c r="D635" s="13" t="s">
        <v>213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414</v>
      </c>
      <c r="C636" s="13" t="s">
        <v>305</v>
      </c>
      <c r="D636" s="13" t="s">
        <v>213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414</v>
      </c>
      <c r="C637" s="13" t="s">
        <v>305</v>
      </c>
      <c r="D637" s="13" t="s">
        <v>213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414</v>
      </c>
      <c r="C638" s="13" t="s">
        <v>305</v>
      </c>
      <c r="D638" s="13" t="s">
        <v>213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414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414</v>
      </c>
      <c r="C640" s="13" t="s">
        <v>305</v>
      </c>
      <c r="D640" s="13" t="s">
        <v>213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414</v>
      </c>
      <c r="C641" s="13" t="s">
        <v>305</v>
      </c>
      <c r="D641" s="13" t="s">
        <v>213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171</v>
      </c>
      <c r="C642" s="13" t="s">
        <v>172</v>
      </c>
      <c r="D642" s="13" t="s">
        <v>173</v>
      </c>
      <c r="E642" s="13" t="s">
        <v>174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171</v>
      </c>
      <c r="C643" s="13" t="s">
        <v>172</v>
      </c>
      <c r="D643" s="13" t="s">
        <v>173</v>
      </c>
      <c r="E643" s="13" t="s">
        <v>174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171</v>
      </c>
      <c r="C644" s="13" t="s">
        <v>172</v>
      </c>
      <c r="D644" s="13" t="s">
        <v>173</v>
      </c>
      <c r="E644" s="13" t="s">
        <v>174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171</v>
      </c>
      <c r="C645" s="13" t="s">
        <v>172</v>
      </c>
      <c r="D645" s="13" t="s">
        <v>173</v>
      </c>
      <c r="E645" s="13" t="s">
        <v>174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414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414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414</v>
      </c>
      <c r="C653" s="13" t="s">
        <v>305</v>
      </c>
      <c r="D653" s="13" t="s">
        <v>213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414</v>
      </c>
      <c r="C654" s="13" t="s">
        <v>305</v>
      </c>
      <c r="D654" s="13" t="s">
        <v>213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414</v>
      </c>
      <c r="C655" s="13" t="s">
        <v>305</v>
      </c>
      <c r="D655" s="13" t="s">
        <v>213</v>
      </c>
      <c r="E655" s="13" t="s">
        <v>249</v>
      </c>
      <c r="F655" s="13" t="s">
        <v>141</v>
      </c>
      <c r="G655" s="13" t="s">
        <v>113</v>
      </c>
    </row>
    <row r="656" spans="1:7" x14ac:dyDescent="0.25">
      <c r="A656" s="13" t="s">
        <v>665</v>
      </c>
      <c r="B656" s="13" t="s">
        <v>171</v>
      </c>
      <c r="C656" s="13" t="s">
        <v>172</v>
      </c>
      <c r="D656" s="13" t="s">
        <v>173</v>
      </c>
      <c r="E656" s="13" t="s">
        <v>174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171</v>
      </c>
      <c r="C657" s="13" t="s">
        <v>172</v>
      </c>
      <c r="D657" s="13" t="s">
        <v>173</v>
      </c>
      <c r="E657" s="13" t="s">
        <v>174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171</v>
      </c>
      <c r="C658" s="13" t="s">
        <v>172</v>
      </c>
      <c r="D658" s="13" t="s">
        <v>173</v>
      </c>
      <c r="E658" s="13" t="s">
        <v>174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171</v>
      </c>
      <c r="C667" s="13" t="s">
        <v>172</v>
      </c>
      <c r="D667" s="13" t="s">
        <v>173</v>
      </c>
      <c r="E667" s="13" t="s">
        <v>174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171</v>
      </c>
      <c r="C668" s="13" t="s">
        <v>172</v>
      </c>
      <c r="D668" s="13" t="s">
        <v>173</v>
      </c>
      <c r="E668" s="13" t="s">
        <v>174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171</v>
      </c>
      <c r="C669" s="13" t="s">
        <v>172</v>
      </c>
      <c r="D669" s="13" t="s">
        <v>173</v>
      </c>
      <c r="E669" s="13" t="s">
        <v>174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171</v>
      </c>
      <c r="C670" s="13" t="s">
        <v>172</v>
      </c>
      <c r="D670" s="13" t="s">
        <v>173</v>
      </c>
      <c r="E670" s="13" t="s">
        <v>174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171</v>
      </c>
      <c r="C672" s="13" t="s">
        <v>172</v>
      </c>
      <c r="D672" s="13" t="s">
        <v>173</v>
      </c>
      <c r="E672" s="13" t="s">
        <v>174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171</v>
      </c>
      <c r="C673" s="13" t="s">
        <v>172</v>
      </c>
      <c r="D673" s="13" t="s">
        <v>173</v>
      </c>
      <c r="E673" s="13" t="s">
        <v>174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171</v>
      </c>
      <c r="C674" s="13" t="s">
        <v>172</v>
      </c>
      <c r="D674" s="13" t="s">
        <v>173</v>
      </c>
      <c r="E674" s="13" t="s">
        <v>174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171</v>
      </c>
      <c r="C675" s="13" t="s">
        <v>172</v>
      </c>
      <c r="D675" s="13" t="s">
        <v>173</v>
      </c>
      <c r="E675" s="13" t="s">
        <v>174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171</v>
      </c>
      <c r="C676" s="13" t="s">
        <v>172</v>
      </c>
      <c r="D676" s="13" t="s">
        <v>173</v>
      </c>
      <c r="E676" s="13" t="s">
        <v>174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171</v>
      </c>
      <c r="C677" s="13" t="s">
        <v>172</v>
      </c>
      <c r="D677" s="13" t="s">
        <v>173</v>
      </c>
      <c r="E677" s="13" t="s">
        <v>174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171</v>
      </c>
      <c r="C678" s="13" t="s">
        <v>172</v>
      </c>
      <c r="D678" s="13" t="s">
        <v>173</v>
      </c>
      <c r="E678" s="13" t="s">
        <v>174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171</v>
      </c>
      <c r="C679" s="13" t="s">
        <v>172</v>
      </c>
      <c r="D679" s="13" t="s">
        <v>173</v>
      </c>
      <c r="E679" s="13" t="s">
        <v>174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171</v>
      </c>
      <c r="C680" s="13" t="s">
        <v>172</v>
      </c>
      <c r="D680" s="13" t="s">
        <v>173</v>
      </c>
      <c r="E680" s="13" t="s">
        <v>174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414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414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414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414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171</v>
      </c>
      <c r="C685" s="13" t="s">
        <v>172</v>
      </c>
      <c r="D685" s="13" t="s">
        <v>173</v>
      </c>
      <c r="E685" s="13" t="s">
        <v>174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171</v>
      </c>
      <c r="C686" s="13" t="s">
        <v>172</v>
      </c>
      <c r="D686" s="13" t="s">
        <v>173</v>
      </c>
      <c r="E686" s="13" t="s">
        <v>174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171</v>
      </c>
      <c r="C687" s="13" t="s">
        <v>172</v>
      </c>
      <c r="D687" s="13" t="s">
        <v>173</v>
      </c>
      <c r="E687" s="13" t="s">
        <v>174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171</v>
      </c>
      <c r="C689" s="13" t="s">
        <v>172</v>
      </c>
      <c r="D689" s="13" t="s">
        <v>173</v>
      </c>
      <c r="E689" s="13" t="s">
        <v>174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171</v>
      </c>
      <c r="C690" s="13" t="s">
        <v>172</v>
      </c>
      <c r="D690" s="13" t="s">
        <v>173</v>
      </c>
      <c r="E690" s="13" t="s">
        <v>174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171</v>
      </c>
      <c r="C691" s="13" t="s">
        <v>172</v>
      </c>
      <c r="D691" s="13" t="s">
        <v>173</v>
      </c>
      <c r="E691" s="13" t="s">
        <v>174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171</v>
      </c>
      <c r="C692" s="13" t="s">
        <v>172</v>
      </c>
      <c r="D692" s="13" t="s">
        <v>173</v>
      </c>
      <c r="E692" s="13" t="s">
        <v>174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171</v>
      </c>
      <c r="C693" s="13" t="s">
        <v>172</v>
      </c>
      <c r="D693" s="13" t="s">
        <v>173</v>
      </c>
      <c r="E693" s="13" t="s">
        <v>174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171</v>
      </c>
      <c r="C694" s="13" t="s">
        <v>172</v>
      </c>
      <c r="D694" s="13" t="s">
        <v>173</v>
      </c>
      <c r="E694" s="13" t="s">
        <v>174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171</v>
      </c>
      <c r="C695" s="13" t="s">
        <v>172</v>
      </c>
      <c r="D695" s="13" t="s">
        <v>173</v>
      </c>
      <c r="E695" s="13" t="s">
        <v>174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171</v>
      </c>
      <c r="C696" s="13" t="s">
        <v>172</v>
      </c>
      <c r="D696" s="13" t="s">
        <v>173</v>
      </c>
      <c r="E696" s="13" t="s">
        <v>174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414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171</v>
      </c>
      <c r="C698" s="13" t="s">
        <v>172</v>
      </c>
      <c r="D698" s="13" t="s">
        <v>173</v>
      </c>
      <c r="E698" s="13" t="s">
        <v>174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171</v>
      </c>
      <c r="C699" s="13" t="s">
        <v>172</v>
      </c>
      <c r="D699" s="13" t="s">
        <v>173</v>
      </c>
      <c r="E699" s="13" t="s">
        <v>174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171</v>
      </c>
      <c r="C700" s="13" t="s">
        <v>172</v>
      </c>
      <c r="D700" s="13" t="s">
        <v>173</v>
      </c>
      <c r="E700" s="13" t="s">
        <v>174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171</v>
      </c>
      <c r="C701" s="13" t="s">
        <v>172</v>
      </c>
      <c r="D701" s="13" t="s">
        <v>173</v>
      </c>
      <c r="E701" s="13" t="s">
        <v>174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171</v>
      </c>
      <c r="C702" s="13" t="s">
        <v>172</v>
      </c>
      <c r="D702" s="13" t="s">
        <v>173</v>
      </c>
      <c r="E702" s="13" t="s">
        <v>174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171</v>
      </c>
      <c r="C703" s="13" t="s">
        <v>172</v>
      </c>
      <c r="D703" s="13" t="s">
        <v>173</v>
      </c>
      <c r="E703" s="13" t="s">
        <v>174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171</v>
      </c>
      <c r="C704" s="13" t="s">
        <v>172</v>
      </c>
      <c r="D704" s="13" t="s">
        <v>173</v>
      </c>
      <c r="E704" s="13" t="s">
        <v>174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171</v>
      </c>
      <c r="C705" s="13" t="s">
        <v>172</v>
      </c>
      <c r="D705" s="13" t="s">
        <v>173</v>
      </c>
      <c r="E705" s="13" t="s">
        <v>174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171</v>
      </c>
      <c r="C706" s="13" t="s">
        <v>172</v>
      </c>
      <c r="D706" s="13" t="s">
        <v>173</v>
      </c>
      <c r="E706" s="13" t="s">
        <v>174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171</v>
      </c>
      <c r="C707" s="13" t="s">
        <v>172</v>
      </c>
      <c r="D707" s="13" t="s">
        <v>173</v>
      </c>
      <c r="E707" s="13" t="s">
        <v>174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171</v>
      </c>
      <c r="C708" s="13" t="s">
        <v>172</v>
      </c>
      <c r="D708" s="13" t="s">
        <v>173</v>
      </c>
      <c r="E708" s="13" t="s">
        <v>174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171</v>
      </c>
      <c r="C709" s="13" t="s">
        <v>172</v>
      </c>
      <c r="D709" s="13" t="s">
        <v>173</v>
      </c>
      <c r="E709" s="13" t="s">
        <v>174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171</v>
      </c>
      <c r="C710" s="13" t="s">
        <v>172</v>
      </c>
      <c r="D710" s="13" t="s">
        <v>173</v>
      </c>
      <c r="E710" s="13" t="s">
        <v>174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171</v>
      </c>
      <c r="C711" s="13" t="s">
        <v>172</v>
      </c>
      <c r="D711" s="13" t="s">
        <v>173</v>
      </c>
      <c r="E711" s="13" t="s">
        <v>174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171</v>
      </c>
      <c r="C712" s="13" t="s">
        <v>172</v>
      </c>
      <c r="D712" s="13" t="s">
        <v>173</v>
      </c>
      <c r="E712" s="13" t="s">
        <v>174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171</v>
      </c>
      <c r="C713" s="13" t="s">
        <v>172</v>
      </c>
      <c r="D713" s="13" t="s">
        <v>173</v>
      </c>
      <c r="E713" s="13" t="s">
        <v>174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171</v>
      </c>
      <c r="C714" s="13" t="s">
        <v>172</v>
      </c>
      <c r="D714" s="13" t="s">
        <v>173</v>
      </c>
      <c r="E714" s="13" t="s">
        <v>174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171</v>
      </c>
      <c r="C715" s="13" t="s">
        <v>172</v>
      </c>
      <c r="D715" s="13" t="s">
        <v>173</v>
      </c>
      <c r="E715" s="13" t="s">
        <v>174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171</v>
      </c>
      <c r="C716" s="13" t="s">
        <v>172</v>
      </c>
      <c r="D716" s="13" t="s">
        <v>173</v>
      </c>
      <c r="E716" s="13" t="s">
        <v>174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171</v>
      </c>
      <c r="C717" s="13" t="s">
        <v>172</v>
      </c>
      <c r="D717" s="13" t="s">
        <v>173</v>
      </c>
      <c r="E717" s="13" t="s">
        <v>174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171</v>
      </c>
      <c r="C718" s="13" t="s">
        <v>172</v>
      </c>
      <c r="D718" s="13" t="s">
        <v>173</v>
      </c>
      <c r="E718" s="13" t="s">
        <v>174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171</v>
      </c>
      <c r="C720" s="13" t="s">
        <v>172</v>
      </c>
      <c r="D720" s="13" t="s">
        <v>173</v>
      </c>
      <c r="E720" s="13" t="s">
        <v>174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171</v>
      </c>
      <c r="C721" s="13" t="s">
        <v>172</v>
      </c>
      <c r="D721" s="13" t="s">
        <v>173</v>
      </c>
      <c r="E721" s="13" t="s">
        <v>174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171</v>
      </c>
      <c r="C731" s="13" t="s">
        <v>172</v>
      </c>
      <c r="D731" s="13" t="s">
        <v>173</v>
      </c>
      <c r="E731" s="13" t="s">
        <v>174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171</v>
      </c>
      <c r="C742" s="13" t="s">
        <v>172</v>
      </c>
      <c r="D742" s="13" t="s">
        <v>173</v>
      </c>
      <c r="E742" s="13" t="s">
        <v>174</v>
      </c>
      <c r="F742" s="13" t="s">
        <v>142</v>
      </c>
      <c r="G742" s="13" t="s">
        <v>114</v>
      </c>
    </row>
    <row r="743" spans="1:7" x14ac:dyDescent="0.25">
      <c r="A743" s="13" t="s">
        <v>752</v>
      </c>
      <c r="B743" s="13" t="s">
        <v>171</v>
      </c>
      <c r="C743" s="13" t="s">
        <v>172</v>
      </c>
      <c r="D743" s="13" t="s">
        <v>173</v>
      </c>
      <c r="E743" s="13" t="s">
        <v>174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171</v>
      </c>
      <c r="C744" s="13" t="s">
        <v>172</v>
      </c>
      <c r="D744" s="13" t="s">
        <v>173</v>
      </c>
      <c r="E744" s="13" t="s">
        <v>174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171</v>
      </c>
      <c r="C745" s="13" t="s">
        <v>172</v>
      </c>
      <c r="D745" s="13" t="s">
        <v>173</v>
      </c>
      <c r="E745" s="13" t="s">
        <v>174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171</v>
      </c>
      <c r="C746" s="13" t="s">
        <v>172</v>
      </c>
      <c r="D746" s="13" t="s">
        <v>173</v>
      </c>
      <c r="E746" s="13" t="s">
        <v>174</v>
      </c>
      <c r="F746" s="13" t="s">
        <v>142</v>
      </c>
      <c r="G746" s="13" t="s">
        <v>114</v>
      </c>
    </row>
    <row r="747" spans="1:7" x14ac:dyDescent="0.25">
      <c r="A747" s="13" t="s">
        <v>756</v>
      </c>
      <c r="B747" s="13" t="s">
        <v>171</v>
      </c>
      <c r="C747" s="13" t="s">
        <v>172</v>
      </c>
      <c r="D747" s="13" t="s">
        <v>173</v>
      </c>
      <c r="E747" s="13" t="s">
        <v>174</v>
      </c>
      <c r="F747" s="13" t="s">
        <v>142</v>
      </c>
      <c r="G747" s="13" t="s">
        <v>114</v>
      </c>
    </row>
    <row r="748" spans="1:7" x14ac:dyDescent="0.25">
      <c r="A748" s="13" t="s">
        <v>757</v>
      </c>
      <c r="B748" s="13" t="s">
        <v>171</v>
      </c>
      <c r="C748" s="13" t="s">
        <v>172</v>
      </c>
      <c r="D748" s="13" t="s">
        <v>173</v>
      </c>
      <c r="E748" s="13" t="s">
        <v>174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171</v>
      </c>
      <c r="C749" s="13" t="s">
        <v>172</v>
      </c>
      <c r="D749" s="13" t="s">
        <v>173</v>
      </c>
      <c r="E749" s="13" t="s">
        <v>174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171</v>
      </c>
      <c r="C760" s="13" t="s">
        <v>172</v>
      </c>
      <c r="D760" s="13" t="s">
        <v>173</v>
      </c>
      <c r="E760" s="13" t="s">
        <v>174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171</v>
      </c>
      <c r="C761" s="13" t="s">
        <v>172</v>
      </c>
      <c r="D761" s="13" t="s">
        <v>173</v>
      </c>
      <c r="E761" s="13" t="s">
        <v>174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171</v>
      </c>
      <c r="C762" s="13" t="s">
        <v>172</v>
      </c>
      <c r="D762" s="13" t="s">
        <v>173</v>
      </c>
      <c r="E762" s="13" t="s">
        <v>174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18</v>
      </c>
      <c r="C782" s="13" t="s">
        <v>19</v>
      </c>
      <c r="D782" s="13" t="s">
        <v>20</v>
      </c>
      <c r="E782" s="13" t="s">
        <v>21</v>
      </c>
      <c r="F782" s="13" t="s">
        <v>22</v>
      </c>
      <c r="G782" s="13" t="s">
        <v>23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18</v>
      </c>
      <c r="C784" s="13" t="s">
        <v>19</v>
      </c>
      <c r="D784" s="13" t="s">
        <v>20</v>
      </c>
      <c r="E784" s="13" t="s">
        <v>21</v>
      </c>
      <c r="F784" s="13" t="s">
        <v>22</v>
      </c>
      <c r="G784" s="13" t="s">
        <v>23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18</v>
      </c>
      <c r="C789" s="13" t="s">
        <v>19</v>
      </c>
      <c r="D789" s="13" t="s">
        <v>20</v>
      </c>
      <c r="E789" s="13" t="s">
        <v>21</v>
      </c>
      <c r="F789" s="13" t="s">
        <v>22</v>
      </c>
      <c r="G789" s="13" t="s">
        <v>23</v>
      </c>
    </row>
    <row r="790" spans="1:7" x14ac:dyDescent="0.25">
      <c r="A790" s="13" t="s">
        <v>799</v>
      </c>
      <c r="B790" s="13" t="s">
        <v>18</v>
      </c>
      <c r="C790" s="13" t="s">
        <v>19</v>
      </c>
      <c r="D790" s="13" t="s">
        <v>20</v>
      </c>
      <c r="E790" s="13" t="s">
        <v>21</v>
      </c>
      <c r="F790" s="13" t="s">
        <v>22</v>
      </c>
      <c r="G790" s="13" t="s">
        <v>23</v>
      </c>
    </row>
    <row r="791" spans="1:7" x14ac:dyDescent="0.25">
      <c r="A791" s="13" t="s">
        <v>800</v>
      </c>
      <c r="B791" s="13" t="s">
        <v>18</v>
      </c>
      <c r="C791" s="13" t="s">
        <v>19</v>
      </c>
      <c r="D791" s="13" t="s">
        <v>20</v>
      </c>
      <c r="E791" s="13" t="s">
        <v>21</v>
      </c>
      <c r="F791" s="13" t="s">
        <v>22</v>
      </c>
      <c r="G791" s="13" t="s">
        <v>23</v>
      </c>
    </row>
    <row r="792" spans="1:7" x14ac:dyDescent="0.25">
      <c r="A792" s="13" t="s">
        <v>801</v>
      </c>
      <c r="B792" s="13" t="s">
        <v>18</v>
      </c>
      <c r="C792" s="13" t="s">
        <v>19</v>
      </c>
      <c r="D792" s="13" t="s">
        <v>20</v>
      </c>
      <c r="E792" s="13" t="s">
        <v>21</v>
      </c>
      <c r="F792" s="13" t="s">
        <v>22</v>
      </c>
      <c r="G792" s="13" t="s">
        <v>23</v>
      </c>
    </row>
    <row r="793" spans="1:7" x14ac:dyDescent="0.25">
      <c r="A793" s="13" t="s">
        <v>802</v>
      </c>
      <c r="B793" s="13" t="s">
        <v>18</v>
      </c>
      <c r="C793" s="13" t="s">
        <v>19</v>
      </c>
      <c r="D793" s="13" t="s">
        <v>20</v>
      </c>
      <c r="E793" s="13" t="s">
        <v>21</v>
      </c>
      <c r="F793" s="13" t="s">
        <v>22</v>
      </c>
      <c r="G793" s="13" t="s">
        <v>23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18</v>
      </c>
      <c r="C795" s="13" t="s">
        <v>19</v>
      </c>
      <c r="D795" s="13" t="s">
        <v>20</v>
      </c>
      <c r="E795" s="13" t="s">
        <v>21</v>
      </c>
      <c r="F795" s="13" t="s">
        <v>22</v>
      </c>
      <c r="G795" s="13" t="s">
        <v>23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18</v>
      </c>
      <c r="C804" s="13" t="s">
        <v>19</v>
      </c>
      <c r="D804" s="13" t="s">
        <v>20</v>
      </c>
      <c r="E804" s="13" t="s">
        <v>21</v>
      </c>
      <c r="F804" s="13" t="s">
        <v>22</v>
      </c>
      <c r="G804" s="13" t="s">
        <v>23</v>
      </c>
    </row>
    <row r="805" spans="1:7" x14ac:dyDescent="0.25">
      <c r="A805" s="13" t="s">
        <v>814</v>
      </c>
      <c r="B805" s="13" t="s">
        <v>18</v>
      </c>
      <c r="C805" s="13" t="s">
        <v>19</v>
      </c>
      <c r="D805" s="13" t="s">
        <v>20</v>
      </c>
      <c r="E805" s="13" t="s">
        <v>21</v>
      </c>
      <c r="F805" s="13" t="s">
        <v>22</v>
      </c>
      <c r="G805" s="13" t="s">
        <v>23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25</v>
      </c>
      <c r="C853" s="13" t="s">
        <v>26</v>
      </c>
      <c r="D853" s="13" t="s">
        <v>27</v>
      </c>
      <c r="E853" s="13" t="s">
        <v>28</v>
      </c>
      <c r="F853" s="13" t="s">
        <v>29</v>
      </c>
      <c r="G853" s="13" t="s">
        <v>30</v>
      </c>
    </row>
    <row r="854" spans="1:7" x14ac:dyDescent="0.25">
      <c r="A854" s="13" t="s">
        <v>864</v>
      </c>
      <c r="B854" s="13" t="s">
        <v>25</v>
      </c>
      <c r="C854" s="13" t="s">
        <v>26</v>
      </c>
      <c r="D854" s="13" t="s">
        <v>27</v>
      </c>
      <c r="E854" s="13" t="s">
        <v>28</v>
      </c>
      <c r="F854" s="13" t="s">
        <v>29</v>
      </c>
      <c r="G854" s="13" t="s">
        <v>30</v>
      </c>
    </row>
    <row r="855" spans="1:7" x14ac:dyDescent="0.25">
      <c r="A855" s="13" t="s">
        <v>865</v>
      </c>
      <c r="B855" s="13" t="s">
        <v>25</v>
      </c>
      <c r="C855" s="13" t="s">
        <v>26</v>
      </c>
      <c r="D855" s="13" t="s">
        <v>27</v>
      </c>
      <c r="E855" s="13" t="s">
        <v>28</v>
      </c>
      <c r="F855" s="13" t="s">
        <v>29</v>
      </c>
      <c r="G855" s="13" t="s">
        <v>30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25</v>
      </c>
      <c r="C899" s="13" t="s">
        <v>26</v>
      </c>
      <c r="D899" s="13" t="s">
        <v>27</v>
      </c>
      <c r="E899" s="13" t="s">
        <v>28</v>
      </c>
      <c r="F899" s="13" t="s">
        <v>29</v>
      </c>
      <c r="G899" s="13" t="s">
        <v>30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25</v>
      </c>
      <c r="C913" s="13" t="s">
        <v>26</v>
      </c>
      <c r="D913" s="13" t="s">
        <v>27</v>
      </c>
      <c r="E913" s="13" t="s">
        <v>28</v>
      </c>
      <c r="F913" s="13" t="s">
        <v>29</v>
      </c>
      <c r="G913" s="13" t="s">
        <v>30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FD62B8F-1479-4C0C-A33A-4398647A0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0AE2AB-47E1-499C-A02E-E2FFCA008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800D2-5DCE-4479-8282-63264C46C9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2022-10-05T14:03:02Z</dcterms:created>
  <dcterms:modified xsi:type="dcterms:W3CDTF">2023-02-22T10:51:59Z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