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<sst xmlns="http://schemas.openxmlformats.org/spreadsheetml/2006/main" count="6368" uniqueCount="927">
  <si>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</si>
  <si>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</si>
  <si>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</si>
  <si>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</si>
  <si>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</si>
  <si>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</si>
  <si>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</si>
  <si>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</si>
  <si>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644-01 to 644-99.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</si>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</sst>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18</v>
      </c>
      <c r="C130" s="13" t="s">
        <v>140</v>
      </c>
      <c r="D130" s="13" t="s">
        <v>141</v>
      </c>
      <c r="E130" s="13" t="s">
        <v>142</v>
      </c>
      <c r="F130" s="13" t="s">
        <v>143</v>
      </c>
      <c r="G130" s="13" t="s">
        <v>116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18</v>
      </c>
      <c r="C193" s="13" t="s">
        <v>140</v>
      </c>
      <c r="D193" s="13" t="s">
        <v>141</v>
      </c>
      <c r="E193" s="13" t="s">
        <v>142</v>
      </c>
      <c r="F193" s="13" t="s">
        <v>143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423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424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425</v>
      </c>
      <c r="B417" s="13" t="s">
        <v>307</v>
      </c>
      <c r="C417" s="13" t="s">
        <v>306</v>
      </c>
      <c r="D417" s="13" t="s">
        <v>214</v>
      </c>
      <c r="E417" s="13" t="s">
        <v>250</v>
      </c>
      <c r="F417" s="13" t="s">
        <v>147</v>
      </c>
      <c r="G417" s="13" t="s">
        <v>115</v>
      </c>
    </row>
    <row r="418" spans="1:7" x14ac:dyDescent="0.25">
      <c r="A418" s="13" t="s">
        <v>426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307</v>
      </c>
      <c r="C468" s="13" t="s">
        <v>306</v>
      </c>
      <c r="D468" s="13" t="s">
        <v>214</v>
      </c>
      <c r="E468" s="13" t="s">
        <v>250</v>
      </c>
      <c r="F468" s="13" t="s">
        <v>147</v>
      </c>
      <c r="G468" s="13" t="s">
        <v>115</v>
      </c>
    </row>
    <row r="469" spans="1:7" x14ac:dyDescent="0.25">
      <c r="A469" s="13" t="s">
        <v>477</v>
      </c>
      <c r="B469" s="13" t="s">
        <v>307</v>
      </c>
      <c r="C469" s="13" t="s">
        <v>306</v>
      </c>
      <c r="D469" s="13" t="s">
        <v>214</v>
      </c>
      <c r="E469" s="13" t="s">
        <v>250</v>
      </c>
      <c r="F469" s="13" t="s">
        <v>147</v>
      </c>
      <c r="G469" s="13" t="s">
        <v>115</v>
      </c>
    </row>
    <row r="470" spans="1:7" x14ac:dyDescent="0.25">
      <c r="A470" s="13" t="s">
        <v>478</v>
      </c>
      <c r="B470" s="13" t="s">
        <v>307</v>
      </c>
      <c r="C470" s="13" t="s">
        <v>306</v>
      </c>
      <c r="D470" s="13" t="s">
        <v>214</v>
      </c>
      <c r="E470" s="13" t="s">
        <v>250</v>
      </c>
      <c r="F470" s="13" t="s">
        <v>147</v>
      </c>
      <c r="G470" s="13" t="s">
        <v>115</v>
      </c>
    </row>
    <row r="471" spans="1:7" x14ac:dyDescent="0.25">
      <c r="A471" s="13" t="s">
        <v>479</v>
      </c>
      <c r="B471" s="13" t="s">
        <v>307</v>
      </c>
      <c r="C471" s="13" t="s">
        <v>306</v>
      </c>
      <c r="D471" s="13" t="s">
        <v>214</v>
      </c>
      <c r="E471" s="13" t="s">
        <v>250</v>
      </c>
      <c r="F471" s="13" t="s">
        <v>147</v>
      </c>
      <c r="G471" s="13" t="s">
        <v>115</v>
      </c>
    </row>
    <row r="472" spans="1:7" x14ac:dyDescent="0.25">
      <c r="A472" s="13" t="s">
        <v>480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145</v>
      </c>
      <c r="G484" s="13" t="s">
        <v>113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145</v>
      </c>
      <c r="G485" s="13" t="s">
        <v>113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145</v>
      </c>
      <c r="G486" s="13" t="s">
        <v>113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145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499</v>
      </c>
      <c r="B489" s="13" t="s">
        <v>498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500</v>
      </c>
      <c r="B490" s="13" t="s">
        <v>498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501</v>
      </c>
      <c r="B491" s="13" t="s">
        <v>498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145</v>
      </c>
      <c r="G493" s="13" t="s">
        <v>113</v>
      </c>
    </row>
    <row r="494" spans="1:7" x14ac:dyDescent="0.25">
      <c r="A494" s="13" t="s">
        <v>504</v>
      </c>
      <c r="B494" s="13" t="s">
        <v>498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505</v>
      </c>
      <c r="B495" s="13" t="s">
        <v>498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506</v>
      </c>
      <c r="B496" s="13" t="s">
        <v>498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509</v>
      </c>
      <c r="B499" s="13" t="s">
        <v>493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145</v>
      </c>
      <c r="G506" s="13" t="s">
        <v>113</v>
      </c>
    </row>
    <row r="507" spans="1:7" x14ac:dyDescent="0.25">
      <c r="A507" s="13" t="s">
        <v>517</v>
      </c>
      <c r="B507" s="13" t="s">
        <v>498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498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548</v>
      </c>
      <c r="B538" s="13" t="s">
        <v>498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307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115</v>
      </c>
    </row>
    <row r="545" spans="1:7" x14ac:dyDescent="0.25">
      <c r="A545" s="13" t="s">
        <v>555</v>
      </c>
      <c r="B545" s="13" t="s">
        <v>498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556</v>
      </c>
      <c r="B546" s="13" t="s">
        <v>498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307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307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115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307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140</v>
      </c>
      <c r="D568" s="13" t="s">
        <v>141</v>
      </c>
      <c r="E568" s="13" t="s">
        <v>142</v>
      </c>
      <c r="F568" s="13" t="s">
        <v>143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140</v>
      </c>
      <c r="D569" s="13" t="s">
        <v>141</v>
      </c>
      <c r="E569" s="13" t="s">
        <v>142</v>
      </c>
      <c r="F569" s="13" t="s">
        <v>143</v>
      </c>
      <c r="G569" s="13" t="s">
        <v>116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498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498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498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498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147</v>
      </c>
      <c r="G600" s="13" t="s">
        <v>115</v>
      </c>
    </row>
    <row r="601" spans="1:7" x14ac:dyDescent="0.25">
      <c r="A601" s="13" t="s">
        <v>611</v>
      </c>
      <c r="B601" s="13" t="s">
        <v>498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498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498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493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498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493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493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493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498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498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498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498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493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493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493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493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493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498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498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498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498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498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498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498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493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493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493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493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304</v>
      </c>
      <c r="D651" s="13" t="s">
        <v>212</v>
      </c>
      <c r="E651" s="13" t="s">
        <v>248</v>
      </c>
      <c r="F651" s="13" t="s">
        <v>145</v>
      </c>
      <c r="G651" s="13" t="s">
        <v>113</v>
      </c>
    </row>
    <row r="652" spans="1:7" x14ac:dyDescent="0.25">
      <c r="A652" s="13" t="s">
        <v>662</v>
      </c>
      <c r="B652" s="13" t="s">
        <v>498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498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498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307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307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307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307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498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498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498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307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115</v>
      </c>
    </row>
    <row r="685" spans="1:7" x14ac:dyDescent="0.25">
      <c r="A685" s="13" t="s">
        <v>695</v>
      </c>
      <c r="B685" s="13" t="s">
        <v>498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307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307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498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498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498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498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307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498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307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498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140</v>
      </c>
      <c r="D731" s="13" t="s">
        <v>141</v>
      </c>
      <c r="E731" s="13" t="s">
        <v>142</v>
      </c>
      <c r="F731" s="13" t="s">
        <v>143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140</v>
      </c>
      <c r="D764" s="13" t="s">
        <v>141</v>
      </c>
      <c r="E764" s="13" t="s">
        <v>142</v>
      </c>
      <c r="F764" s="13" t="s">
        <v>143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DED750-EDCA-4A97-B38F-F97F5E92374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BE91A77-108C-4E87-992F-AAB83DC98A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AAF45A-7C89-4722-9FED-575F291D4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2022-10-05T14:03:16Z</dcterms:created>
  <dcterms:modified xsi:type="dcterms:W3CDTF">2023-02-22T10:52:01Z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