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<sst xmlns="http://schemas.openxmlformats.org/spreadsheetml/2006/main" count="6368" uniqueCount="927">
  <si>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</si>
  <si>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</si>
  <si>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</si>
  <si>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</si>
  <si>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</si>
  <si>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</si>
  <si>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</si>
  <si>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</si>
  <si>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648-01 to 648-99.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</si>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</sst>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148</v>
      </c>
      <c r="D169" s="13" t="s">
        <v>149</v>
      </c>
      <c r="E169" s="13" t="s">
        <v>150</v>
      </c>
      <c r="F169" s="13" t="s">
        <v>144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148</v>
      </c>
      <c r="D170" s="13" t="s">
        <v>149</v>
      </c>
      <c r="E170" s="13" t="s">
        <v>150</v>
      </c>
      <c r="F170" s="13" t="s">
        <v>144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62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307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305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305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305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305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400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401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402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403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410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444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445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446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447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448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143</v>
      </c>
      <c r="G442" s="13" t="s">
        <v>115</v>
      </c>
    </row>
    <row r="443" spans="1:7" x14ac:dyDescent="0.25">
      <c r="A443" s="13" t="s">
        <v>452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453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457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458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459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460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461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462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484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487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488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371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371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371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371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307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307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307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307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371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371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307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307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307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307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307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371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371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307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307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307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371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371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307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307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307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307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307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307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371</v>
      </c>
      <c r="C592" s="13" t="s">
        <v>305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371</v>
      </c>
      <c r="C593" s="13" t="s">
        <v>305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371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371</v>
      </c>
      <c r="C596" s="13" t="s">
        <v>305</v>
      </c>
      <c r="D596" s="13" t="s">
        <v>213</v>
      </c>
      <c r="E596" s="13" t="s">
        <v>249</v>
      </c>
      <c r="F596" s="13" t="s">
        <v>142</v>
      </c>
      <c r="G596" s="13" t="s">
        <v>114</v>
      </c>
    </row>
    <row r="597" spans="1:7" x14ac:dyDescent="0.25">
      <c r="A597" s="13" t="s">
        <v>606</v>
      </c>
      <c r="B597" s="13" t="s">
        <v>371</v>
      </c>
      <c r="C597" s="13" t="s">
        <v>305</v>
      </c>
      <c r="D597" s="13" t="s">
        <v>213</v>
      </c>
      <c r="E597" s="13" t="s">
        <v>249</v>
      </c>
      <c r="F597" s="13" t="s">
        <v>142</v>
      </c>
      <c r="G597" s="13" t="s">
        <v>114</v>
      </c>
    </row>
    <row r="598" spans="1:7" x14ac:dyDescent="0.25">
      <c r="A598" s="13" t="s">
        <v>607</v>
      </c>
      <c r="B598" s="13" t="s">
        <v>371</v>
      </c>
      <c r="C598" s="13" t="s">
        <v>305</v>
      </c>
      <c r="D598" s="13" t="s">
        <v>213</v>
      </c>
      <c r="E598" s="13" t="s">
        <v>249</v>
      </c>
      <c r="F598" s="13" t="s">
        <v>142</v>
      </c>
      <c r="G598" s="13" t="s">
        <v>114</v>
      </c>
    </row>
    <row r="599" spans="1:7" x14ac:dyDescent="0.25">
      <c r="A599" s="13" t="s">
        <v>608</v>
      </c>
      <c r="B599" s="13" t="s">
        <v>371</v>
      </c>
      <c r="C599" s="13" t="s">
        <v>305</v>
      </c>
      <c r="D599" s="13" t="s">
        <v>213</v>
      </c>
      <c r="E599" s="13" t="s">
        <v>249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371</v>
      </c>
      <c r="C600" s="13" t="s">
        <v>305</v>
      </c>
      <c r="D600" s="13" t="s">
        <v>213</v>
      </c>
      <c r="E600" s="13" t="s">
        <v>249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371</v>
      </c>
      <c r="C601" s="13" t="s">
        <v>305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371</v>
      </c>
      <c r="C602" s="13" t="s">
        <v>305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371</v>
      </c>
      <c r="C603" s="13" t="s">
        <v>305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371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371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371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305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305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305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371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371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371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620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620</v>
      </c>
      <c r="C618" s="13" t="s">
        <v>304</v>
      </c>
      <c r="D618" s="13" t="s">
        <v>212</v>
      </c>
      <c r="E618" s="13" t="s">
        <v>248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620</v>
      </c>
      <c r="C619" s="13" t="s">
        <v>304</v>
      </c>
      <c r="D619" s="13" t="s">
        <v>212</v>
      </c>
      <c r="E619" s="13" t="s">
        <v>248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620</v>
      </c>
      <c r="C620" s="13" t="s">
        <v>304</v>
      </c>
      <c r="D620" s="13" t="s">
        <v>212</v>
      </c>
      <c r="E620" s="13" t="s">
        <v>248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620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620</v>
      </c>
      <c r="C624" s="13" t="s">
        <v>304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620</v>
      </c>
      <c r="C625" s="13" t="s">
        <v>304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620</v>
      </c>
      <c r="C626" s="13" t="s">
        <v>304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371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371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371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371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371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371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307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371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371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307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371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371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371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371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371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371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620</v>
      </c>
      <c r="C682" s="13" t="s">
        <v>304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620</v>
      </c>
      <c r="C683" s="13" t="s">
        <v>304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620</v>
      </c>
      <c r="C684" s="13" t="s">
        <v>304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620</v>
      </c>
      <c r="C685" s="13" t="s">
        <v>304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371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371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620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371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371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371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620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371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307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307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307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307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307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307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307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307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307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307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16566A4-A63E-4D6B-AE43-3121EC0A01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6933BC-5400-43D1-BCFF-1B1C6578B4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55C2B5-3577-4E8A-A29F-2FA2C68834D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2022-10-05T14:03:24Z</dcterms:created>
  <dcterms:modified xsi:type="dcterms:W3CDTF">2023-02-22T10:52:02Z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