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<sst xmlns="http://schemas.openxmlformats.org/spreadsheetml/2006/main" count="6368" uniqueCount="927">
  <si>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</si>
  <si>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</si>
  <si>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</si>
  <si>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</si>
  <si>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</si>
  <si>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</si>
  <si>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</si>
  <si>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</si>
  <si>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670-01 to 670-99.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</si>
  <si>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</si>
  <si>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</si>
  <si>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</si>
  <si>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</si>
  <si>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</si>
  <si>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</si>
  <si>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</si>
  <si>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</si>
  <si>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</si>
  <si>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</si>
  <si>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</si>
  <si>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</si>
  <si>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</si>
  <si>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</si>
  <si>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</si>
  <si>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</si>
  <si>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</si>
  <si>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</si>
  <si>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</si>
  <si>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</si>
  <si>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</si>
  <si>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</si>
  <si>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</si>
  <si>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</si>
  <si>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</si>
  <si>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</si>
  <si>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007</t>
  </si>
  <si>
    <t>307</t>
  </si>
  <si>
    <t>207</t>
  </si>
  <si>
    <t>247</t>
  </si>
  <si>
    <t>137</t>
  </si>
  <si>
    <t>107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</si>
  <si>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</si>
  <si>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</si>
  <si>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</si>
  <si>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</si>
  <si>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</si>
  <si>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</si>
  <si>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</si>
  <si>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</si>
  <si>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</si>
  <si>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</si>
  <si>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</si>
  <si>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</si>
  <si>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</si>
  <si>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</si>
  <si>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</si>
  <si>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</si>
  <si>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</si>
  <si>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</si>
  <si>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</si>
  <si>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</si>
  <si>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</si>
  <si>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</si>
  <si>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</si>
  <si>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</si>
  <si>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</si>
  <si>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</si>
  <si>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</si>
  <si>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</si>
  <si>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</si>
  <si>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</si>
  <si>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</si>
  <si>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</si>
  <si>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</si>
  <si>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</si>
  <si>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</si>
  <si>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</si>
  <si>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</si>
  <si>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</si>
  <si>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</si>
  <si>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</si>
  <si>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</si>
  <si>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</si>
  <si>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</si>
  <si>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</si>
  <si>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</si>
  <si>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</si>
  <si>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</si>
  <si>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</si>
  <si>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</si>
  <si>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</si>
  <si>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</si>
  <si>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</si>
  <si>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</si>
  <si>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</si>
  <si>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</si>
  <si>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</si>
  <si>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</si>
  <si>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</si>
  <si>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</si>
  <si>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</si>
  <si>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</si>
  <si>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</si>
  <si>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</si>
  <si>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</si>
  <si>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</si>
  <si>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</si>
  <si>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</si>
  <si>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</si>
  <si>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</si>
  <si>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</si>
  <si>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</si>
  <si>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</si>
  <si>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</si>
  <si>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</si>
  <si>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</si>
  <si>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</si>
  <si>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</si>
  <si>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</si>
  <si>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</si>
  <si>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</si>
  <si>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</si>
  <si>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</si>
  <si>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</si>
  <si>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</si>
  <si>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</si>
  <si>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</si>
  <si>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</si>
  <si>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</si>
  <si>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</si>
  <si>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</si>
  <si>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</si>
  <si>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</si>
  <si>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</si>
  <si>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</si>
  <si>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</si>
  <si>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</si>
  <si>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</si>
  <si>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</si>
  <si>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</si>
  <si>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</si>
  <si>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</si>
  <si>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</si>
  <si>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</si>
  <si>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</si>
  <si>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</si>
  <si>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</si>
  <si>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</si>
  <si>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</si>
  <si>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</si>
  <si>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</si>
  <si>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305</t>
  </si>
  <si>
    <t>205</t>
  </si>
  <si>
    <t>245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</si>
  <si>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</si>
  <si>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</si>
  <si>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</si>
  <si>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</si>
  <si>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</si>
  <si>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</si>
  <si>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</si>
  <si>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</si>
  <si>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</si>
  <si>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</si>
  <si>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</si>
  <si>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</si>
  <si>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</si>
  <si>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</si>
  <si>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</si>
  <si>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</si>
  <si>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</si>
  <si>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</si>
  <si>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</si>
  <si>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</si>
  <si>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</si>
  <si>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</si>
  <si>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</si>
  <si>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</si>
  <si>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</si>
  <si>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</si>
  <si>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</si>
  <si>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</si>
  <si>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</si>
  <si>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</si>
  <si>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</si>
  <si>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</si>
  <si>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</si>
  <si>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</si>
  <si>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</si>
  <si>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</si>
  <si>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</si>
  <si>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</si>
  <si>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</si>
  <si>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</si>
  <si>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</si>
  <si>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</si>
  <si>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</si>
  <si>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</si>
  <si>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</si>
  <si>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</si>
  <si>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</si>
  <si>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</si>
  <si>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</si>
  <si>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</si>
  <si>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</si>
  <si>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</si>
  <si>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</si>
  <si>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</si>
  <si>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</si>
  <si>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</si>
  <si>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</si>
  <si>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</si>
  <si>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</si>
  <si>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</si>
  <si>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</si>
  <si>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</si>
  <si>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</si>
  <si>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</si>
  <si>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</si>
  <si>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</si>
  <si>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</si>
  <si>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</si>
  <si>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</si>
  <si>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</si>
  <si>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</si>
  <si>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</si>
  <si>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</si>
  <si>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</si>
  <si>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</si>
  <si>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</si>
  <si>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</si>
  <si>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</si>
  <si>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</si>
  <si>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</si>
  <si>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</si>
  <si>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</si>
  <si>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</si>
  <si>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</si>
  <si>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</si>
  <si>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</si>
  <si>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</si>
  <si>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</si>
  <si>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</si>
  <si>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</si>
  <si>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</si>
  <si>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</si>
  <si>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</si>
  <si>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</si>
  <si>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</si>
  <si>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</si>
  <si>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</si>
  <si>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</si>
  <si>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</si>
  <si>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</si>
  <si>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</si>
  <si>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</si>
  <si>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</si>
  <si>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</si>
  <si>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</si>
  <si>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</si>
  <si>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</si>
  <si>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</si>
  <si>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</si>
  <si>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</si>
  <si>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</si>
  <si>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</si>
  <si>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</si>
  <si>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</si>
  <si>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</si>
  <si>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</si>
  <si>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</si>
  <si>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</si>
  <si>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</si>
  <si>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</si>
  <si>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</si>
  <si>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</si>
  <si>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</si>
  <si>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</si>
  <si>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</si>
  <si>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</si>
  <si>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</si>
  <si>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</si>
  <si>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</si>
  <si>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</si>
  <si>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</si>
  <si>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</si>
  <si>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</si>
  <si>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</si>
  <si>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</si>
  <si>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</si>
  <si>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</si>
  <si>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</si>
  <si>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</si>
  <si>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</si>
  <si>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</si>
  <si>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</si>
  <si>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</si>
  <si>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</si>
  <si>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</si>
  <si>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</si>
  <si>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</si>
  <si>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</si>
  <si>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</si>
  <si>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</si>
  <si>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</si>
  <si>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</si>
  <si>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</si>
  <si>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</si>
  <si>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</si>
  <si>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</si>
  <si>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</si>
  <si>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</si>
  <si>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</si>
  <si>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</si>
  <si>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</si>
  <si>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</si>
  <si>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</si>
  <si>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</si>
  <si>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</si>
  <si>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</si>
  <si>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</si>
  <si>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</si>
  <si>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</si>
  <si>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</si>
  <si>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</si>
  <si>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</si>
  <si>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</si>
  <si>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</si>
  <si>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</si>
  <si>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</si>
  <si>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</si>
  <si>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</si>
  <si>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</si>
  <si>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</si>
  <si>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</si>
  <si>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</si>
  <si>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</si>
  <si>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</si>
  <si>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</si>
  <si>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</si>
  <si>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</si>
  <si>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</si>
  <si>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</si>
  <si>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</si>
  <si>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</si>
  <si>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</si>
  <si>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</si>
  <si>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</si>
  <si>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</si>
  <si>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</si>
  <si>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</si>
  <si>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</si>
  <si>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</si>
  <si>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</si>
  <si>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</si>
  <si>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</si>
  <si>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</si>
  <si>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</si>
  <si>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</si>
  <si>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</si>
  <si>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</si>
  <si>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</si>
  <si>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</si>
  <si>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</si>
  <si>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</si>
  <si>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</si>
  <si>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</si>
  <si>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</si>
  <si>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</si>
  <si>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</si>
  <si>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</si>
  <si>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</si>
  <si>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</si>
  <si>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</si>
  <si>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</si>
  <si>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</si>
  <si>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</si>
  <si>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</si>
  <si>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</si>
  <si>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</si>
  <si>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</si>
  <si>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</si>
  <si>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</si>
  <si>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</si>
  <si>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</si>
  <si>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</si>
  <si>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</si>
  <si>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</si>
  <si>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</si>
  <si>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</si>
  <si>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</si>
  <si>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</si>
  <si>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</si>
  <si>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</si>
  <si>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</si>
  <si>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</si>
  <si>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</si>
  <si>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</si>
  <si>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</si>
  <si>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</si>
  <si>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</si>
  <si>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</si>
  <si>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</si>
  <si>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</si>
  <si>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</si>
  <si>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</si>
  <si>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</si>
  <si>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</si>
  <si>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</si>
  <si>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</si>
  <si>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</si>
  <si>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</si>
  <si>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</si>
  <si>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</si>
  <si>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</si>
  <si>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</si>
  <si>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</si>
  <si>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</si>
  <si>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</si>
  <si>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</si>
  <si>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</si>
  <si>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</si>
  <si>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</si>
  <si>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</si>
  <si>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</si>
  <si>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</si>
  <si>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</si>
  <si>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</si>
  <si>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</si>
  <si>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</si>
  <si>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</si>
  <si>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</si>
  <si>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</si>
  <si>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</si>
  <si>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</si>
  <si>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</si>
  <si>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</si>
  <si>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</si>
  <si>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</si>
  <si>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</si>
  <si>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</si>
  <si>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</si>
  <si>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</si>
  <si>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</si>
  <si>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</si>
  <si>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</si>
  <si>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</si>
  <si>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</si>
  <si>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</si>
  <si>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</si>
  <si>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</si>
  <si>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</si>
  <si>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</si>
  <si>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</si>
  <si>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</si>
  <si>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</si>
  <si>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</si>
  <si>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</si>
  <si>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</si>
  <si>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</si>
  <si>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</si>
  <si>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</si>
  <si>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</si>
  <si>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</si>
  <si>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</si>
  <si>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</si>
  <si>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</si>
  <si>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</si>
  <si>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</si>
  <si>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</si>
  <si>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</si>
  <si>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</si>
  <si>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</si>
  <si>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</si>
  <si>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</si>
  <si>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</si>
  <si>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</si>
  <si>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</si>
  <si>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</si>
  <si>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</si>
  <si>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</si>
  <si>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</si>
  <si>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</si>
  <si>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</si>
  <si>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</si>
  <si>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</si>
  <si>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</si>
  <si>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</si>
  <si>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</si>
  <si>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</si>
  <si>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</si>
  <si>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</si>
  <si>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</si>
  <si>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</si>
  <si>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</si>
  <si>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</si>
  <si>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</si>
  <si>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</si>
  <si>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</si>
  <si>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</si>
  <si>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</si>
  <si>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003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</si>
  <si>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</si>
  <si>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</si>
  <si>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</si>
  <si>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</si>
  <si>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</si>
  <si>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</si>
  <si>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</si>
  <si>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</si>
  <si>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</si>
  <si>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</si>
  <si>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</si>
  <si>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</si>
  <si>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</si>
  <si>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</si>
  <si>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</si>
  <si>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</si>
  <si>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</si>
  <si>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</si>
  <si>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</si>
  <si>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</si>
  <si>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</si>
  <si>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</si>
  <si>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</si>
  <si>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</si>
  <si>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</si>
  <si>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</si>
  <si>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</si>
  <si>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</si>
  <si>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</si>
  <si>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</si>
  <si>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</si>
  <si>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</si>
  <si>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</si>
  <si>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</si>
  <si>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</si>
  <si>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</si>
  <si>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</si>
  <si>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</si>
  <si>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</si>
  <si>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</si>
  <si>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</si>
  <si>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</si>
  <si>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</si>
  <si>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</si>
  <si>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</si>
  <si>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</si>
  <si>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</si>
  <si>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</si>
  <si>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</si>
  <si>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</si>
  <si>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</si>
  <si>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</si>
  <si>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</si>
  <si>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</si>
  <si>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</si>
  <si>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</si>
  <si>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</si>
  <si>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</si>
  <si>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</si>
  <si>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</si>
  <si>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</si>
  <si>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</si>
  <si>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</si>
  <si>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</si>
  <si>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</si>
  <si>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</si>
  <si>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</si>
  <si>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</si>
  <si>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</si>
  <si>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</si>
  <si>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</si>
  <si>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</si>
  <si>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</si>
  <si>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</si>
  <si>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</si>
  <si>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</si>
  <si>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</si>
  <si>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</si>
  <si>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</si>
  <si>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</si>
  <si>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</si>
  <si>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</si>
  <si>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</si>
  <si>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</si>
  <si>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</si>
  <si>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</si>
  <si>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</si>
  <si>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</si>
  <si>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</si>
  <si>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</si>
  <si>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</si>
  <si>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</si>
  <si>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</si>
  <si>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</si>
  <si>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</si>
  <si>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</si>
  <si>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</si>
  <si>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</si>
  <si>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</si>
  <si>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</si>
  <si>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</si>
  <si>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</si>
  <si>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</si>
  <si>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</si>
  <si>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</si>
  <si>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</si>
  <si>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</si>
  <si>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</si>
  <si>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</si>
  <si>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</si>
  <si>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</si>
  <si>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</si>
  <si>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</si>
  <si>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</si>
  <si>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</si>
  <si>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</si>
  <si>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</si>
  <si>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</si>
  <si>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002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</si>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</sst>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35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66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67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68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69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70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18</v>
      </c>
      <c r="C137" s="13" t="s">
        <v>151</v>
      </c>
      <c r="D137" s="13" t="s">
        <v>152</v>
      </c>
      <c r="E137" s="13" t="s">
        <v>153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151</v>
      </c>
      <c r="D141" s="13" t="s">
        <v>152</v>
      </c>
      <c r="E141" s="13" t="s">
        <v>153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151</v>
      </c>
      <c r="D144" s="13" t="s">
        <v>152</v>
      </c>
      <c r="E144" s="13" t="s">
        <v>153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151</v>
      </c>
      <c r="D145" s="13" t="s">
        <v>152</v>
      </c>
      <c r="E145" s="13" t="s">
        <v>153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151</v>
      </c>
      <c r="D146" s="13" t="s">
        <v>152</v>
      </c>
      <c r="E146" s="13" t="s">
        <v>153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151</v>
      </c>
      <c r="D147" s="13" t="s">
        <v>152</v>
      </c>
      <c r="E147" s="13" t="s">
        <v>153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151</v>
      </c>
      <c r="D148" s="13" t="s">
        <v>152</v>
      </c>
      <c r="E148" s="13" t="s">
        <v>153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151</v>
      </c>
      <c r="D149" s="13" t="s">
        <v>152</v>
      </c>
      <c r="E149" s="13" t="s">
        <v>153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151</v>
      </c>
      <c r="D150" s="13" t="s">
        <v>152</v>
      </c>
      <c r="E150" s="13" t="s">
        <v>153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151</v>
      </c>
      <c r="D151" s="13" t="s">
        <v>152</v>
      </c>
      <c r="E151" s="13" t="s">
        <v>153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151</v>
      </c>
      <c r="D152" s="13" t="s">
        <v>152</v>
      </c>
      <c r="E152" s="13" t="s">
        <v>153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151</v>
      </c>
      <c r="D153" s="13" t="s">
        <v>152</v>
      </c>
      <c r="E153" s="13" t="s">
        <v>153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151</v>
      </c>
      <c r="D154" s="13" t="s">
        <v>152</v>
      </c>
      <c r="E154" s="13" t="s">
        <v>153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151</v>
      </c>
      <c r="D155" s="13" t="s">
        <v>152</v>
      </c>
      <c r="E155" s="13" t="s">
        <v>153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151</v>
      </c>
      <c r="D156" s="13" t="s">
        <v>152</v>
      </c>
      <c r="E156" s="13" t="s">
        <v>153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151</v>
      </c>
      <c r="D157" s="13" t="s">
        <v>152</v>
      </c>
      <c r="E157" s="13" t="s">
        <v>153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151</v>
      </c>
      <c r="D158" s="13" t="s">
        <v>152</v>
      </c>
      <c r="E158" s="13" t="s">
        <v>153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151</v>
      </c>
      <c r="D159" s="13" t="s">
        <v>152</v>
      </c>
      <c r="E159" s="13" t="s">
        <v>153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151</v>
      </c>
      <c r="D208" s="13" t="s">
        <v>152</v>
      </c>
      <c r="E208" s="13" t="s">
        <v>153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151</v>
      </c>
      <c r="D221" s="13" t="s">
        <v>152</v>
      </c>
      <c r="E221" s="13" t="s">
        <v>153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151</v>
      </c>
      <c r="D222" s="13" t="s">
        <v>152</v>
      </c>
      <c r="E222" s="13" t="s">
        <v>153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151</v>
      </c>
      <c r="D233" s="13" t="s">
        <v>152</v>
      </c>
      <c r="E233" s="13" t="s">
        <v>153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151</v>
      </c>
      <c r="D234" s="13" t="s">
        <v>152</v>
      </c>
      <c r="E234" s="13" t="s">
        <v>153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151</v>
      </c>
      <c r="D235" s="13" t="s">
        <v>152</v>
      </c>
      <c r="E235" s="13" t="s">
        <v>153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151</v>
      </c>
      <c r="D236" s="13" t="s">
        <v>152</v>
      </c>
      <c r="E236" s="13" t="s">
        <v>153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151</v>
      </c>
      <c r="D237" s="13" t="s">
        <v>152</v>
      </c>
      <c r="E237" s="13" t="s">
        <v>153</v>
      </c>
      <c r="F237" s="13" t="s">
        <v>144</v>
      </c>
      <c r="G237" s="13" t="s">
        <v>116</v>
      </c>
    </row>
    <row r="238" spans="1:7" x14ac:dyDescent="0.25">
      <c r="A238" s="13" t="s">
        <v>153</v>
      </c>
      <c r="B238" s="13" t="s">
        <v>18</v>
      </c>
      <c r="C238" s="13" t="s">
        <v>151</v>
      </c>
      <c r="D238" s="13" t="s">
        <v>152</v>
      </c>
      <c r="E238" s="13" t="s">
        <v>153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151</v>
      </c>
      <c r="D239" s="13" t="s">
        <v>152</v>
      </c>
      <c r="E239" s="13" t="s">
        <v>153</v>
      </c>
      <c r="F239" s="13" t="s">
        <v>144</v>
      </c>
      <c r="G239" s="13" t="s">
        <v>116</v>
      </c>
    </row>
    <row r="240" spans="1:7" x14ac:dyDescent="0.25">
      <c r="A240" s="13" t="s">
        <v>38</v>
      </c>
      <c r="B240" s="13" t="s">
        <v>18</v>
      </c>
      <c r="C240" s="13" t="s">
        <v>151</v>
      </c>
      <c r="D240" s="13" t="s">
        <v>152</v>
      </c>
      <c r="E240" s="13" t="s">
        <v>153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151</v>
      </c>
      <c r="D241" s="13" t="s">
        <v>152</v>
      </c>
      <c r="E241" s="13" t="s">
        <v>153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151</v>
      </c>
      <c r="D242" s="13" t="s">
        <v>152</v>
      </c>
      <c r="E242" s="13" t="s">
        <v>153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151</v>
      </c>
      <c r="D243" s="13" t="s">
        <v>152</v>
      </c>
      <c r="E243" s="13" t="s">
        <v>153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151</v>
      </c>
      <c r="D244" s="13" t="s">
        <v>152</v>
      </c>
      <c r="E244" s="13" t="s">
        <v>153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151</v>
      </c>
      <c r="D245" s="13" t="s">
        <v>152</v>
      </c>
      <c r="E245" s="13" t="s">
        <v>153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151</v>
      </c>
      <c r="D246" s="13" t="s">
        <v>152</v>
      </c>
      <c r="E246" s="13" t="s">
        <v>153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151</v>
      </c>
      <c r="D248" s="13" t="s">
        <v>152</v>
      </c>
      <c r="E248" s="13" t="s">
        <v>153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151</v>
      </c>
      <c r="D249" s="13" t="s">
        <v>152</v>
      </c>
      <c r="E249" s="13" t="s">
        <v>153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151</v>
      </c>
      <c r="D250" s="13" t="s">
        <v>152</v>
      </c>
      <c r="E250" s="13" t="s">
        <v>153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151</v>
      </c>
      <c r="D251" s="13" t="s">
        <v>152</v>
      </c>
      <c r="E251" s="13" t="s">
        <v>153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151</v>
      </c>
      <c r="D252" s="13" t="s">
        <v>152</v>
      </c>
      <c r="E252" s="13" t="s">
        <v>153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151</v>
      </c>
      <c r="D253" s="13" t="s">
        <v>152</v>
      </c>
      <c r="E253" s="13" t="s">
        <v>153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151</v>
      </c>
      <c r="D254" s="13" t="s">
        <v>152</v>
      </c>
      <c r="E254" s="13" t="s">
        <v>153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151</v>
      </c>
      <c r="D255" s="13" t="s">
        <v>152</v>
      </c>
      <c r="E255" s="13" t="s">
        <v>153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151</v>
      </c>
      <c r="D256" s="13" t="s">
        <v>152</v>
      </c>
      <c r="E256" s="13" t="s">
        <v>153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151</v>
      </c>
      <c r="D257" s="13" t="s">
        <v>152</v>
      </c>
      <c r="E257" s="13" t="s">
        <v>153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151</v>
      </c>
      <c r="D258" s="13" t="s">
        <v>152</v>
      </c>
      <c r="E258" s="13" t="s">
        <v>153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151</v>
      </c>
      <c r="D259" s="13" t="s">
        <v>152</v>
      </c>
      <c r="E259" s="13" t="s">
        <v>153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151</v>
      </c>
      <c r="D260" s="13" t="s">
        <v>152</v>
      </c>
      <c r="E260" s="13" t="s">
        <v>153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151</v>
      </c>
      <c r="D261" s="13" t="s">
        <v>152</v>
      </c>
      <c r="E261" s="13" t="s">
        <v>153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151</v>
      </c>
      <c r="D262" s="13" t="s">
        <v>152</v>
      </c>
      <c r="E262" s="13" t="s">
        <v>153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151</v>
      </c>
      <c r="D263" s="13" t="s">
        <v>152</v>
      </c>
      <c r="E263" s="13" t="s">
        <v>153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151</v>
      </c>
      <c r="D264" s="13" t="s">
        <v>152</v>
      </c>
      <c r="E264" s="13" t="s">
        <v>153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151</v>
      </c>
      <c r="D265" s="13" t="s">
        <v>152</v>
      </c>
      <c r="E265" s="13" t="s">
        <v>153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151</v>
      </c>
      <c r="D266" s="13" t="s">
        <v>152</v>
      </c>
      <c r="E266" s="13" t="s">
        <v>153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151</v>
      </c>
      <c r="D272" s="13" t="s">
        <v>152</v>
      </c>
      <c r="E272" s="13" t="s">
        <v>153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151</v>
      </c>
      <c r="D273" s="13" t="s">
        <v>152</v>
      </c>
      <c r="E273" s="13" t="s">
        <v>153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151</v>
      </c>
      <c r="D274" s="13" t="s">
        <v>152</v>
      </c>
      <c r="E274" s="13" t="s">
        <v>153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151</v>
      </c>
      <c r="D278" s="13" t="s">
        <v>152</v>
      </c>
      <c r="E278" s="13" t="s">
        <v>153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151</v>
      </c>
      <c r="D279" s="13" t="s">
        <v>152</v>
      </c>
      <c r="E279" s="13" t="s">
        <v>153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151</v>
      </c>
      <c r="D280" s="13" t="s">
        <v>152</v>
      </c>
      <c r="E280" s="13" t="s">
        <v>153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151</v>
      </c>
      <c r="D281" s="13" t="s">
        <v>152</v>
      </c>
      <c r="E281" s="13" t="s">
        <v>153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151</v>
      </c>
      <c r="D282" s="13" t="s">
        <v>152</v>
      </c>
      <c r="E282" s="13" t="s">
        <v>153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151</v>
      </c>
      <c r="D283" s="13" t="s">
        <v>152</v>
      </c>
      <c r="E283" s="13" t="s">
        <v>153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151</v>
      </c>
      <c r="D284" s="13" t="s">
        <v>152</v>
      </c>
      <c r="E284" s="13" t="s">
        <v>153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151</v>
      </c>
      <c r="D285" s="13" t="s">
        <v>152</v>
      </c>
      <c r="E285" s="13" t="s">
        <v>153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18</v>
      </c>
      <c r="C287" s="13" t="s">
        <v>151</v>
      </c>
      <c r="D287" s="13" t="s">
        <v>152</v>
      </c>
      <c r="E287" s="13" t="s">
        <v>153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151</v>
      </c>
      <c r="D288" s="13" t="s">
        <v>152</v>
      </c>
      <c r="E288" s="13" t="s">
        <v>153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151</v>
      </c>
      <c r="D289" s="13" t="s">
        <v>152</v>
      </c>
      <c r="E289" s="13" t="s">
        <v>153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151</v>
      </c>
      <c r="D290" s="13" t="s">
        <v>152</v>
      </c>
      <c r="E290" s="13" t="s">
        <v>153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151</v>
      </c>
      <c r="D291" s="13" t="s">
        <v>152</v>
      </c>
      <c r="E291" s="13" t="s">
        <v>153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151</v>
      </c>
      <c r="D292" s="13" t="s">
        <v>152</v>
      </c>
      <c r="E292" s="13" t="s">
        <v>153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151</v>
      </c>
      <c r="D293" s="13" t="s">
        <v>152</v>
      </c>
      <c r="E293" s="13" t="s">
        <v>153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151</v>
      </c>
      <c r="D294" s="13" t="s">
        <v>152</v>
      </c>
      <c r="E294" s="13" t="s">
        <v>153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151</v>
      </c>
      <c r="D295" s="13" t="s">
        <v>152</v>
      </c>
      <c r="E295" s="13" t="s">
        <v>153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151</v>
      </c>
      <c r="D296" s="13" t="s">
        <v>152</v>
      </c>
      <c r="E296" s="13" t="s">
        <v>153</v>
      </c>
      <c r="F296" s="13" t="s">
        <v>144</v>
      </c>
      <c r="G296" s="13" t="s">
        <v>116</v>
      </c>
    </row>
    <row r="297" spans="1:7" x14ac:dyDescent="0.25">
      <c r="A297" s="13" t="s">
        <v>151</v>
      </c>
      <c r="B297" s="13" t="s">
        <v>18</v>
      </c>
      <c r="C297" s="13" t="s">
        <v>151</v>
      </c>
      <c r="D297" s="13" t="s">
        <v>152</v>
      </c>
      <c r="E297" s="13" t="s">
        <v>153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151</v>
      </c>
      <c r="D298" s="13" t="s">
        <v>152</v>
      </c>
      <c r="E298" s="13" t="s">
        <v>153</v>
      </c>
      <c r="F298" s="13" t="s">
        <v>144</v>
      </c>
      <c r="G298" s="13" t="s">
        <v>116</v>
      </c>
    </row>
    <row r="299" spans="1:7" x14ac:dyDescent="0.25">
      <c r="A299" s="13" t="s">
        <v>36</v>
      </c>
      <c r="B299" s="13" t="s">
        <v>18</v>
      </c>
      <c r="C299" s="13" t="s">
        <v>151</v>
      </c>
      <c r="D299" s="13" t="s">
        <v>152</v>
      </c>
      <c r="E299" s="13" t="s">
        <v>153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151</v>
      </c>
      <c r="D300" s="13" t="s">
        <v>152</v>
      </c>
      <c r="E300" s="13" t="s">
        <v>153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151</v>
      </c>
      <c r="D301" s="13" t="s">
        <v>152</v>
      </c>
      <c r="E301" s="13" t="s">
        <v>153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151</v>
      </c>
      <c r="D302" s="13" t="s">
        <v>152</v>
      </c>
      <c r="E302" s="13" t="s">
        <v>153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151</v>
      </c>
      <c r="D303" s="13" t="s">
        <v>152</v>
      </c>
      <c r="E303" s="13" t="s">
        <v>153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151</v>
      </c>
      <c r="D304" s="13" t="s">
        <v>152</v>
      </c>
      <c r="E304" s="13" t="s">
        <v>153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151</v>
      </c>
      <c r="D305" s="13" t="s">
        <v>152</v>
      </c>
      <c r="E305" s="13" t="s">
        <v>153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151</v>
      </c>
      <c r="D306" s="13" t="s">
        <v>152</v>
      </c>
      <c r="E306" s="13" t="s">
        <v>153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151</v>
      </c>
      <c r="D307" s="13" t="s">
        <v>152</v>
      </c>
      <c r="E307" s="13" t="s">
        <v>153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151</v>
      </c>
      <c r="D308" s="13" t="s">
        <v>152</v>
      </c>
      <c r="E308" s="13" t="s">
        <v>153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151</v>
      </c>
      <c r="D309" s="13" t="s">
        <v>152</v>
      </c>
      <c r="E309" s="13" t="s">
        <v>153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151</v>
      </c>
      <c r="D310" s="13" t="s">
        <v>152</v>
      </c>
      <c r="E310" s="13" t="s">
        <v>153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151</v>
      </c>
      <c r="D311" s="13" t="s">
        <v>152</v>
      </c>
      <c r="E311" s="13" t="s">
        <v>153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151</v>
      </c>
      <c r="D315" s="13" t="s">
        <v>152</v>
      </c>
      <c r="E315" s="13" t="s">
        <v>153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151</v>
      </c>
      <c r="D316" s="13" t="s">
        <v>152</v>
      </c>
      <c r="E316" s="13" t="s">
        <v>153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151</v>
      </c>
      <c r="D317" s="13" t="s">
        <v>152</v>
      </c>
      <c r="E317" s="13" t="s">
        <v>153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151</v>
      </c>
      <c r="D318" s="13" t="s">
        <v>152</v>
      </c>
      <c r="E318" s="13" t="s">
        <v>153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151</v>
      </c>
      <c r="D334" s="13" t="s">
        <v>152</v>
      </c>
      <c r="E334" s="13" t="s">
        <v>153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151</v>
      </c>
      <c r="D338" s="13" t="s">
        <v>152</v>
      </c>
      <c r="E338" s="13" t="s">
        <v>153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151</v>
      </c>
      <c r="D339" s="13" t="s">
        <v>152</v>
      </c>
      <c r="E339" s="13" t="s">
        <v>153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151</v>
      </c>
      <c r="D340" s="13" t="s">
        <v>152</v>
      </c>
      <c r="E340" s="13" t="s">
        <v>153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18</v>
      </c>
      <c r="C342" s="13" t="s">
        <v>151</v>
      </c>
      <c r="D342" s="13" t="s">
        <v>152</v>
      </c>
      <c r="E342" s="13" t="s">
        <v>153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151</v>
      </c>
      <c r="D343" s="13" t="s">
        <v>152</v>
      </c>
      <c r="E343" s="13" t="s">
        <v>153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151</v>
      </c>
      <c r="D344" s="13" t="s">
        <v>152</v>
      </c>
      <c r="E344" s="13" t="s">
        <v>153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151</v>
      </c>
      <c r="D345" s="13" t="s">
        <v>152</v>
      </c>
      <c r="E345" s="13" t="s">
        <v>153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151</v>
      </c>
      <c r="D346" s="13" t="s">
        <v>152</v>
      </c>
      <c r="E346" s="13" t="s">
        <v>153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151</v>
      </c>
      <c r="D347" s="13" t="s">
        <v>152</v>
      </c>
      <c r="E347" s="13" t="s">
        <v>153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151</v>
      </c>
      <c r="D348" s="13" t="s">
        <v>152</v>
      </c>
      <c r="E348" s="13" t="s">
        <v>153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151</v>
      </c>
      <c r="D349" s="13" t="s">
        <v>152</v>
      </c>
      <c r="E349" s="13" t="s">
        <v>153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151</v>
      </c>
      <c r="D350" s="13" t="s">
        <v>152</v>
      </c>
      <c r="E350" s="13" t="s">
        <v>153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151</v>
      </c>
      <c r="D351" s="13" t="s">
        <v>152</v>
      </c>
      <c r="E351" s="13" t="s">
        <v>153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151</v>
      </c>
      <c r="D352" s="13" t="s">
        <v>152</v>
      </c>
      <c r="E352" s="13" t="s">
        <v>153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151</v>
      </c>
      <c r="D353" s="13" t="s">
        <v>152</v>
      </c>
      <c r="E353" s="13" t="s">
        <v>153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151</v>
      </c>
      <c r="D354" s="13" t="s">
        <v>152</v>
      </c>
      <c r="E354" s="13" t="s">
        <v>153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151</v>
      </c>
      <c r="D355" s="13" t="s">
        <v>152</v>
      </c>
      <c r="E355" s="13" t="s">
        <v>153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151</v>
      </c>
      <c r="D360" s="13" t="s">
        <v>152</v>
      </c>
      <c r="E360" s="13" t="s">
        <v>153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151</v>
      </c>
      <c r="D361" s="13" t="s">
        <v>152</v>
      </c>
      <c r="E361" s="13" t="s">
        <v>153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151</v>
      </c>
      <c r="D363" s="13" t="s">
        <v>152</v>
      </c>
      <c r="E363" s="13" t="s">
        <v>153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151</v>
      </c>
      <c r="D364" s="13" t="s">
        <v>152</v>
      </c>
      <c r="E364" s="13" t="s">
        <v>153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151</v>
      </c>
      <c r="D365" s="13" t="s">
        <v>152</v>
      </c>
      <c r="E365" s="13" t="s">
        <v>153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151</v>
      </c>
      <c r="D366" s="13" t="s">
        <v>152</v>
      </c>
      <c r="E366" s="13" t="s">
        <v>153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151</v>
      </c>
      <c r="D372" s="13" t="s">
        <v>152</v>
      </c>
      <c r="E372" s="13" t="s">
        <v>153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151</v>
      </c>
      <c r="D381" s="13" t="s">
        <v>152</v>
      </c>
      <c r="E381" s="13" t="s">
        <v>153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151</v>
      </c>
      <c r="D382" s="13" t="s">
        <v>152</v>
      </c>
      <c r="E382" s="13" t="s">
        <v>153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151</v>
      </c>
      <c r="D385" s="13" t="s">
        <v>152</v>
      </c>
      <c r="E385" s="13" t="s">
        <v>153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151</v>
      </c>
      <c r="D386" s="13" t="s">
        <v>152</v>
      </c>
      <c r="E386" s="13" t="s">
        <v>153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151</v>
      </c>
      <c r="D387" s="13" t="s">
        <v>152</v>
      </c>
      <c r="E387" s="13" t="s">
        <v>153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151</v>
      </c>
      <c r="D388" s="13" t="s">
        <v>152</v>
      </c>
      <c r="E388" s="13" t="s">
        <v>153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151</v>
      </c>
      <c r="D389" s="13" t="s">
        <v>152</v>
      </c>
      <c r="E389" s="13" t="s">
        <v>153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151</v>
      </c>
      <c r="D390" s="13" t="s">
        <v>152</v>
      </c>
      <c r="E390" s="13" t="s">
        <v>153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151</v>
      </c>
      <c r="D391" s="13" t="s">
        <v>152</v>
      </c>
      <c r="E391" s="13" t="s">
        <v>153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151</v>
      </c>
      <c r="D392" s="13" t="s">
        <v>152</v>
      </c>
      <c r="E392" s="13" t="s">
        <v>153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151</v>
      </c>
      <c r="D393" s="13" t="s">
        <v>152</v>
      </c>
      <c r="E393" s="13" t="s">
        <v>153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151</v>
      </c>
      <c r="D394" s="13" t="s">
        <v>152</v>
      </c>
      <c r="E394" s="13" t="s">
        <v>153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151</v>
      </c>
      <c r="D395" s="13" t="s">
        <v>152</v>
      </c>
      <c r="E395" s="13" t="s">
        <v>153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151</v>
      </c>
      <c r="D396" s="13" t="s">
        <v>152</v>
      </c>
      <c r="E396" s="13" t="s">
        <v>153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151</v>
      </c>
      <c r="D397" s="13" t="s">
        <v>152</v>
      </c>
      <c r="E397" s="13" t="s">
        <v>153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151</v>
      </c>
      <c r="D398" s="13" t="s">
        <v>152</v>
      </c>
      <c r="E398" s="13" t="s">
        <v>153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151</v>
      </c>
      <c r="D399" s="13" t="s">
        <v>152</v>
      </c>
      <c r="E399" s="13" t="s">
        <v>153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151</v>
      </c>
      <c r="D400" s="13" t="s">
        <v>152</v>
      </c>
      <c r="E400" s="13" t="s">
        <v>153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151</v>
      </c>
      <c r="D401" s="13" t="s">
        <v>152</v>
      </c>
      <c r="E401" s="13" t="s">
        <v>153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151</v>
      </c>
      <c r="D402" s="13" t="s">
        <v>152</v>
      </c>
      <c r="E402" s="13" t="s">
        <v>153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151</v>
      </c>
      <c r="D403" s="13" t="s">
        <v>152</v>
      </c>
      <c r="E403" s="13" t="s">
        <v>153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151</v>
      </c>
      <c r="D404" s="13" t="s">
        <v>152</v>
      </c>
      <c r="E404" s="13" t="s">
        <v>153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151</v>
      </c>
      <c r="D405" s="13" t="s">
        <v>152</v>
      </c>
      <c r="E405" s="13" t="s">
        <v>153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151</v>
      </c>
      <c r="D411" s="13" t="s">
        <v>152</v>
      </c>
      <c r="E411" s="13" t="s">
        <v>153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151</v>
      </c>
      <c r="D412" s="13" t="s">
        <v>152</v>
      </c>
      <c r="E412" s="13" t="s">
        <v>153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151</v>
      </c>
      <c r="D413" s="13" t="s">
        <v>152</v>
      </c>
      <c r="E413" s="13" t="s">
        <v>153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151</v>
      </c>
      <c r="D414" s="13" t="s">
        <v>152</v>
      </c>
      <c r="E414" s="13" t="s">
        <v>153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151</v>
      </c>
      <c r="D415" s="13" t="s">
        <v>152</v>
      </c>
      <c r="E415" s="13" t="s">
        <v>153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151</v>
      </c>
      <c r="D416" s="13" t="s">
        <v>152</v>
      </c>
      <c r="E416" s="13" t="s">
        <v>153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151</v>
      </c>
      <c r="D417" s="13" t="s">
        <v>152</v>
      </c>
      <c r="E417" s="13" t="s">
        <v>153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151</v>
      </c>
      <c r="D418" s="13" t="s">
        <v>152</v>
      </c>
      <c r="E418" s="13" t="s">
        <v>153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151</v>
      </c>
      <c r="D419" s="13" t="s">
        <v>152</v>
      </c>
      <c r="E419" s="13" t="s">
        <v>153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151</v>
      </c>
      <c r="D420" s="13" t="s">
        <v>152</v>
      </c>
      <c r="E420" s="13" t="s">
        <v>153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151</v>
      </c>
      <c r="D421" s="13" t="s">
        <v>152</v>
      </c>
      <c r="E421" s="13" t="s">
        <v>153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151</v>
      </c>
      <c r="D422" s="13" t="s">
        <v>152</v>
      </c>
      <c r="E422" s="13" t="s">
        <v>153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151</v>
      </c>
      <c r="D423" s="13" t="s">
        <v>152</v>
      </c>
      <c r="E423" s="13" t="s">
        <v>153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151</v>
      </c>
      <c r="D424" s="13" t="s">
        <v>152</v>
      </c>
      <c r="E424" s="13" t="s">
        <v>153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151</v>
      </c>
      <c r="D425" s="13" t="s">
        <v>152</v>
      </c>
      <c r="E425" s="13" t="s">
        <v>153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151</v>
      </c>
      <c r="D426" s="13" t="s">
        <v>152</v>
      </c>
      <c r="E426" s="13" t="s">
        <v>153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151</v>
      </c>
      <c r="D427" s="13" t="s">
        <v>152</v>
      </c>
      <c r="E427" s="13" t="s">
        <v>153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151</v>
      </c>
      <c r="D428" s="13" t="s">
        <v>152</v>
      </c>
      <c r="E428" s="13" t="s">
        <v>153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151</v>
      </c>
      <c r="D429" s="13" t="s">
        <v>152</v>
      </c>
      <c r="E429" s="13" t="s">
        <v>153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151</v>
      </c>
      <c r="D430" s="13" t="s">
        <v>152</v>
      </c>
      <c r="E430" s="13" t="s">
        <v>153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151</v>
      </c>
      <c r="D431" s="13" t="s">
        <v>152</v>
      </c>
      <c r="E431" s="13" t="s">
        <v>153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151</v>
      </c>
      <c r="D432" s="13" t="s">
        <v>152</v>
      </c>
      <c r="E432" s="13" t="s">
        <v>153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151</v>
      </c>
      <c r="D433" s="13" t="s">
        <v>152</v>
      </c>
      <c r="E433" s="13" t="s">
        <v>153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151</v>
      </c>
      <c r="D434" s="13" t="s">
        <v>152</v>
      </c>
      <c r="E434" s="13" t="s">
        <v>153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151</v>
      </c>
      <c r="D435" s="13" t="s">
        <v>152</v>
      </c>
      <c r="E435" s="13" t="s">
        <v>153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151</v>
      </c>
      <c r="D436" s="13" t="s">
        <v>152</v>
      </c>
      <c r="E436" s="13" t="s">
        <v>153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151</v>
      </c>
      <c r="D437" s="13" t="s">
        <v>152</v>
      </c>
      <c r="E437" s="13" t="s">
        <v>153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151</v>
      </c>
      <c r="D438" s="13" t="s">
        <v>152</v>
      </c>
      <c r="E438" s="13" t="s">
        <v>153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151</v>
      </c>
      <c r="D439" s="13" t="s">
        <v>152</v>
      </c>
      <c r="E439" s="13" t="s">
        <v>153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151</v>
      </c>
      <c r="D440" s="13" t="s">
        <v>152</v>
      </c>
      <c r="E440" s="13" t="s">
        <v>153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151</v>
      </c>
      <c r="D441" s="13" t="s">
        <v>152</v>
      </c>
      <c r="E441" s="13" t="s">
        <v>153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151</v>
      </c>
      <c r="D442" s="13" t="s">
        <v>152</v>
      </c>
      <c r="E442" s="13" t="s">
        <v>153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151</v>
      </c>
      <c r="D443" s="13" t="s">
        <v>152</v>
      </c>
      <c r="E443" s="13" t="s">
        <v>153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349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349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349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349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349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151</v>
      </c>
      <c r="D449" s="13" t="s">
        <v>152</v>
      </c>
      <c r="E449" s="13" t="s">
        <v>153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151</v>
      </c>
      <c r="D450" s="13" t="s">
        <v>152</v>
      </c>
      <c r="E450" s="13" t="s">
        <v>153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151</v>
      </c>
      <c r="D451" s="13" t="s">
        <v>152</v>
      </c>
      <c r="E451" s="13" t="s">
        <v>153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151</v>
      </c>
      <c r="D452" s="13" t="s">
        <v>152</v>
      </c>
      <c r="E452" s="13" t="s">
        <v>153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349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151</v>
      </c>
      <c r="D454" s="13" t="s">
        <v>152</v>
      </c>
      <c r="E454" s="13" t="s">
        <v>153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151</v>
      </c>
      <c r="D455" s="13" t="s">
        <v>152</v>
      </c>
      <c r="E455" s="13" t="s">
        <v>153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151</v>
      </c>
      <c r="D456" s="13" t="s">
        <v>152</v>
      </c>
      <c r="E456" s="13" t="s">
        <v>153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151</v>
      </c>
      <c r="D457" s="13" t="s">
        <v>152</v>
      </c>
      <c r="E457" s="13" t="s">
        <v>153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349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349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151</v>
      </c>
      <c r="D464" s="13" t="s">
        <v>152</v>
      </c>
      <c r="E464" s="13" t="s">
        <v>153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151</v>
      </c>
      <c r="D465" s="13" t="s">
        <v>152</v>
      </c>
      <c r="E465" s="13" t="s">
        <v>153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151</v>
      </c>
      <c r="D466" s="13" t="s">
        <v>152</v>
      </c>
      <c r="E466" s="13" t="s">
        <v>153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151</v>
      </c>
      <c r="D467" s="13" t="s">
        <v>152</v>
      </c>
      <c r="E467" s="13" t="s">
        <v>153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151</v>
      </c>
      <c r="D468" s="13" t="s">
        <v>152</v>
      </c>
      <c r="E468" s="13" t="s">
        <v>153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151</v>
      </c>
      <c r="D469" s="13" t="s">
        <v>152</v>
      </c>
      <c r="E469" s="13" t="s">
        <v>153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151</v>
      </c>
      <c r="D470" s="13" t="s">
        <v>152</v>
      </c>
      <c r="E470" s="13" t="s">
        <v>153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151</v>
      </c>
      <c r="D471" s="13" t="s">
        <v>152</v>
      </c>
      <c r="E471" s="13" t="s">
        <v>153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151</v>
      </c>
      <c r="D472" s="13" t="s">
        <v>152</v>
      </c>
      <c r="E472" s="13" t="s">
        <v>153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151</v>
      </c>
      <c r="D473" s="13" t="s">
        <v>152</v>
      </c>
      <c r="E473" s="13" t="s">
        <v>153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151</v>
      </c>
      <c r="D474" s="13" t="s">
        <v>152</v>
      </c>
      <c r="E474" s="13" t="s">
        <v>153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151</v>
      </c>
      <c r="D475" s="13" t="s">
        <v>152</v>
      </c>
      <c r="E475" s="13" t="s">
        <v>153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151</v>
      </c>
      <c r="D476" s="13" t="s">
        <v>152</v>
      </c>
      <c r="E476" s="13" t="s">
        <v>153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151</v>
      </c>
      <c r="D477" s="13" t="s">
        <v>152</v>
      </c>
      <c r="E477" s="13" t="s">
        <v>153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151</v>
      </c>
      <c r="D478" s="13" t="s">
        <v>152</v>
      </c>
      <c r="E478" s="13" t="s">
        <v>153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151</v>
      </c>
      <c r="D479" s="13" t="s">
        <v>152</v>
      </c>
      <c r="E479" s="13" t="s">
        <v>153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151</v>
      </c>
      <c r="D480" s="13" t="s">
        <v>152</v>
      </c>
      <c r="E480" s="13" t="s">
        <v>153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151</v>
      </c>
      <c r="D481" s="13" t="s">
        <v>152</v>
      </c>
      <c r="E481" s="13" t="s">
        <v>153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151</v>
      </c>
      <c r="D482" s="13" t="s">
        <v>152</v>
      </c>
      <c r="E482" s="13" t="s">
        <v>153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151</v>
      </c>
      <c r="D483" s="13" t="s">
        <v>152</v>
      </c>
      <c r="E483" s="13" t="s">
        <v>153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501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501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501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501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501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349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151</v>
      </c>
      <c r="D510" s="13" t="s">
        <v>152</v>
      </c>
      <c r="E510" s="13" t="s">
        <v>153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151</v>
      </c>
      <c r="D511" s="13" t="s">
        <v>152</v>
      </c>
      <c r="E511" s="13" t="s">
        <v>153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151</v>
      </c>
      <c r="D512" s="13" t="s">
        <v>152</v>
      </c>
      <c r="E512" s="13" t="s">
        <v>153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349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349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349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349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349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151</v>
      </c>
      <c r="D519" s="13" t="s">
        <v>152</v>
      </c>
      <c r="E519" s="13" t="s">
        <v>153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151</v>
      </c>
      <c r="D520" s="13" t="s">
        <v>152</v>
      </c>
      <c r="E520" s="13" t="s">
        <v>153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151</v>
      </c>
      <c r="D521" s="13" t="s">
        <v>152</v>
      </c>
      <c r="E521" s="13" t="s">
        <v>153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349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18</v>
      </c>
      <c r="C523" s="13" t="s">
        <v>151</v>
      </c>
      <c r="D523" s="13" t="s">
        <v>152</v>
      </c>
      <c r="E523" s="13" t="s">
        <v>153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349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349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151</v>
      </c>
      <c r="D527" s="13" t="s">
        <v>152</v>
      </c>
      <c r="E527" s="13" t="s">
        <v>153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349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349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349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349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349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151</v>
      </c>
      <c r="D533" s="13" t="s">
        <v>152</v>
      </c>
      <c r="E533" s="13" t="s">
        <v>153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151</v>
      </c>
      <c r="D534" s="13" t="s">
        <v>152</v>
      </c>
      <c r="E534" s="13" t="s">
        <v>153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151</v>
      </c>
      <c r="D535" s="13" t="s">
        <v>152</v>
      </c>
      <c r="E535" s="13" t="s">
        <v>153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349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349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349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349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18</v>
      </c>
      <c r="C542" s="13" t="s">
        <v>151</v>
      </c>
      <c r="D542" s="13" t="s">
        <v>152</v>
      </c>
      <c r="E542" s="13" t="s">
        <v>153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151</v>
      </c>
      <c r="D543" s="13" t="s">
        <v>152</v>
      </c>
      <c r="E543" s="13" t="s">
        <v>153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151</v>
      </c>
      <c r="D544" s="13" t="s">
        <v>152</v>
      </c>
      <c r="E544" s="13" t="s">
        <v>153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349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349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349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151</v>
      </c>
      <c r="D553" s="13" t="s">
        <v>152</v>
      </c>
      <c r="E553" s="13" t="s">
        <v>153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151</v>
      </c>
      <c r="D554" s="13" t="s">
        <v>152</v>
      </c>
      <c r="E554" s="13" t="s">
        <v>153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151</v>
      </c>
      <c r="D555" s="13" t="s">
        <v>152</v>
      </c>
      <c r="E555" s="13" t="s">
        <v>153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151</v>
      </c>
      <c r="D556" s="13" t="s">
        <v>152</v>
      </c>
      <c r="E556" s="13" t="s">
        <v>153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151</v>
      </c>
      <c r="D557" s="13" t="s">
        <v>152</v>
      </c>
      <c r="E557" s="13" t="s">
        <v>153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151</v>
      </c>
      <c r="D558" s="13" t="s">
        <v>152</v>
      </c>
      <c r="E558" s="13" t="s">
        <v>153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151</v>
      </c>
      <c r="D559" s="13" t="s">
        <v>152</v>
      </c>
      <c r="E559" s="13" t="s">
        <v>153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151</v>
      </c>
      <c r="D560" s="13" t="s">
        <v>152</v>
      </c>
      <c r="E560" s="13" t="s">
        <v>153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151</v>
      </c>
      <c r="D561" s="13" t="s">
        <v>152</v>
      </c>
      <c r="E561" s="13" t="s">
        <v>153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151</v>
      </c>
      <c r="D562" s="13" t="s">
        <v>152</v>
      </c>
      <c r="E562" s="13" t="s">
        <v>153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151</v>
      </c>
      <c r="D563" s="13" t="s">
        <v>152</v>
      </c>
      <c r="E563" s="13" t="s">
        <v>153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151</v>
      </c>
      <c r="D564" s="13" t="s">
        <v>152</v>
      </c>
      <c r="E564" s="13" t="s">
        <v>153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151</v>
      </c>
      <c r="D565" s="13" t="s">
        <v>152</v>
      </c>
      <c r="E565" s="13" t="s">
        <v>153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18</v>
      </c>
      <c r="C566" s="13" t="s">
        <v>151</v>
      </c>
      <c r="D566" s="13" t="s">
        <v>152</v>
      </c>
      <c r="E566" s="13" t="s">
        <v>153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151</v>
      </c>
      <c r="D567" s="13" t="s">
        <v>152</v>
      </c>
      <c r="E567" s="13" t="s">
        <v>153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151</v>
      </c>
      <c r="D568" s="13" t="s">
        <v>152</v>
      </c>
      <c r="E568" s="13" t="s">
        <v>153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151</v>
      </c>
      <c r="D569" s="13" t="s">
        <v>152</v>
      </c>
      <c r="E569" s="13" t="s">
        <v>153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349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349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349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349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349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586</v>
      </c>
      <c r="B577" s="13" t="s">
        <v>349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349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349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349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349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501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620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620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501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501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501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501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620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620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501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501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501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501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501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501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501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501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501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620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620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620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620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620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620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620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620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620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620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620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620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620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620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620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620</v>
      </c>
      <c r="C642" s="13" t="s">
        <v>304</v>
      </c>
      <c r="D642" s="13" t="s">
        <v>212</v>
      </c>
      <c r="E642" s="13" t="s">
        <v>248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501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501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501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501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501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501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501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501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501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501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501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501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501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501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151</v>
      </c>
      <c r="D659" s="13" t="s">
        <v>152</v>
      </c>
      <c r="E659" s="13" t="s">
        <v>153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151</v>
      </c>
      <c r="D660" s="13" t="s">
        <v>152</v>
      </c>
      <c r="E660" s="13" t="s">
        <v>153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151</v>
      </c>
      <c r="D661" s="13" t="s">
        <v>152</v>
      </c>
      <c r="E661" s="13" t="s">
        <v>153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151</v>
      </c>
      <c r="D662" s="13" t="s">
        <v>152</v>
      </c>
      <c r="E662" s="13" t="s">
        <v>153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349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501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501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501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501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501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501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501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501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501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620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620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620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501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620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620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620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501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501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620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501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501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501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349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349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349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349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349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349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349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349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349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501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501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349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349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349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349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151</v>
      </c>
      <c r="D732" s="13" t="s">
        <v>152</v>
      </c>
      <c r="E732" s="13" t="s">
        <v>153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151</v>
      </c>
      <c r="D736" s="13" t="s">
        <v>152</v>
      </c>
      <c r="E736" s="13" t="s">
        <v>153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151</v>
      </c>
      <c r="D737" s="13" t="s">
        <v>152</v>
      </c>
      <c r="E737" s="13" t="s">
        <v>153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151</v>
      </c>
      <c r="D738" s="13" t="s">
        <v>152</v>
      </c>
      <c r="E738" s="13" t="s">
        <v>153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501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501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501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349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349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349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349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151</v>
      </c>
      <c r="D751" s="13" t="s">
        <v>152</v>
      </c>
      <c r="E751" s="13" t="s">
        <v>153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151</v>
      </c>
      <c r="D752" s="13" t="s">
        <v>152</v>
      </c>
      <c r="E752" s="13" t="s">
        <v>153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151</v>
      </c>
      <c r="D768" s="13" t="s">
        <v>152</v>
      </c>
      <c r="E768" s="13" t="s">
        <v>153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151</v>
      </c>
      <c r="D771" s="13" t="s">
        <v>152</v>
      </c>
      <c r="E771" s="13" t="s">
        <v>153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349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151</v>
      </c>
      <c r="D774" s="13" t="s">
        <v>152</v>
      </c>
      <c r="E774" s="13" t="s">
        <v>153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151</v>
      </c>
      <c r="D775" s="13" t="s">
        <v>152</v>
      </c>
      <c r="E775" s="13" t="s">
        <v>153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349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18</v>
      </c>
      <c r="C777" s="13" t="s">
        <v>151</v>
      </c>
      <c r="D777" s="13" t="s">
        <v>152</v>
      </c>
      <c r="E777" s="13" t="s">
        <v>153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151</v>
      </c>
      <c r="D778" s="13" t="s">
        <v>152</v>
      </c>
      <c r="E778" s="13" t="s">
        <v>153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151</v>
      </c>
      <c r="D779" s="13" t="s">
        <v>152</v>
      </c>
      <c r="E779" s="13" t="s">
        <v>153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151</v>
      </c>
      <c r="D780" s="13" t="s">
        <v>152</v>
      </c>
      <c r="E780" s="13" t="s">
        <v>153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151</v>
      </c>
      <c r="D781" s="13" t="s">
        <v>152</v>
      </c>
      <c r="E781" s="13" t="s">
        <v>153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151</v>
      </c>
      <c r="D782" s="13" t="s">
        <v>152</v>
      </c>
      <c r="E782" s="13" t="s">
        <v>153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151</v>
      </c>
      <c r="D783" s="13" t="s">
        <v>152</v>
      </c>
      <c r="E783" s="13" t="s">
        <v>153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151</v>
      </c>
      <c r="D784" s="13" t="s">
        <v>152</v>
      </c>
      <c r="E784" s="13" t="s">
        <v>153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151</v>
      </c>
      <c r="D789" s="13" t="s">
        <v>152</v>
      </c>
      <c r="E789" s="13" t="s">
        <v>153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151</v>
      </c>
      <c r="D790" s="13" t="s">
        <v>152</v>
      </c>
      <c r="E790" s="13" t="s">
        <v>153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151</v>
      </c>
      <c r="D791" s="13" t="s">
        <v>152</v>
      </c>
      <c r="E791" s="13" t="s">
        <v>153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151</v>
      </c>
      <c r="D792" s="13" t="s">
        <v>152</v>
      </c>
      <c r="E792" s="13" t="s">
        <v>153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151</v>
      </c>
      <c r="D793" s="13" t="s">
        <v>152</v>
      </c>
      <c r="E793" s="13" t="s">
        <v>153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151</v>
      </c>
      <c r="D794" s="13" t="s">
        <v>152</v>
      </c>
      <c r="E794" s="13" t="s">
        <v>153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151</v>
      </c>
      <c r="D795" s="13" t="s">
        <v>152</v>
      </c>
      <c r="E795" s="13" t="s">
        <v>153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151</v>
      </c>
      <c r="D796" s="13" t="s">
        <v>152</v>
      </c>
      <c r="E796" s="13" t="s">
        <v>153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151</v>
      </c>
      <c r="D797" s="13" t="s">
        <v>152</v>
      </c>
      <c r="E797" s="13" t="s">
        <v>153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151</v>
      </c>
      <c r="D798" s="13" t="s">
        <v>152</v>
      </c>
      <c r="E798" s="13" t="s">
        <v>153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151</v>
      </c>
      <c r="D799" s="13" t="s">
        <v>152</v>
      </c>
      <c r="E799" s="13" t="s">
        <v>153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151</v>
      </c>
      <c r="D800" s="13" t="s">
        <v>152</v>
      </c>
      <c r="E800" s="13" t="s">
        <v>153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151</v>
      </c>
      <c r="D801" s="13" t="s">
        <v>152</v>
      </c>
      <c r="E801" s="13" t="s">
        <v>153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151</v>
      </c>
      <c r="D802" s="13" t="s">
        <v>152</v>
      </c>
      <c r="E802" s="13" t="s">
        <v>153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151</v>
      </c>
      <c r="D803" s="13" t="s">
        <v>152</v>
      </c>
      <c r="E803" s="13" t="s">
        <v>153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151</v>
      </c>
      <c r="D804" s="13" t="s">
        <v>152</v>
      </c>
      <c r="E804" s="13" t="s">
        <v>153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151</v>
      </c>
      <c r="D805" s="13" t="s">
        <v>152</v>
      </c>
      <c r="E805" s="13" t="s">
        <v>153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151</v>
      </c>
      <c r="D806" s="13" t="s">
        <v>152</v>
      </c>
      <c r="E806" s="13" t="s">
        <v>153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151</v>
      </c>
      <c r="D807" s="13" t="s">
        <v>152</v>
      </c>
      <c r="E807" s="13" t="s">
        <v>153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151</v>
      </c>
      <c r="D808" s="13" t="s">
        <v>152</v>
      </c>
      <c r="E808" s="13" t="s">
        <v>153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151</v>
      </c>
      <c r="D811" s="13" t="s">
        <v>152</v>
      </c>
      <c r="E811" s="13" t="s">
        <v>153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18</v>
      </c>
      <c r="C816" s="13" t="s">
        <v>151</v>
      </c>
      <c r="D816" s="13" t="s">
        <v>152</v>
      </c>
      <c r="E816" s="13" t="s">
        <v>153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151</v>
      </c>
      <c r="D817" s="13" t="s">
        <v>152</v>
      </c>
      <c r="E817" s="13" t="s">
        <v>153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151</v>
      </c>
      <c r="D822" s="13" t="s">
        <v>152</v>
      </c>
      <c r="E822" s="13" t="s">
        <v>153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18</v>
      </c>
      <c r="C823" s="13" t="s">
        <v>151</v>
      </c>
      <c r="D823" s="13" t="s">
        <v>152</v>
      </c>
      <c r="E823" s="13" t="s">
        <v>153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151</v>
      </c>
      <c r="D824" s="13" t="s">
        <v>152</v>
      </c>
      <c r="E824" s="13" t="s">
        <v>153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151</v>
      </c>
      <c r="D825" s="13" t="s">
        <v>152</v>
      </c>
      <c r="E825" s="13" t="s">
        <v>153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151</v>
      </c>
      <c r="D826" s="13" t="s">
        <v>152</v>
      </c>
      <c r="E826" s="13" t="s">
        <v>153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151</v>
      </c>
      <c r="D830" s="13" t="s">
        <v>152</v>
      </c>
      <c r="E830" s="13" t="s">
        <v>153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35</v>
      </c>
      <c r="C884" s="13" t="s">
        <v>36</v>
      </c>
      <c r="D884" s="13" t="s">
        <v>37</v>
      </c>
      <c r="E884" s="13" t="s">
        <v>38</v>
      </c>
      <c r="F884" s="13" t="s">
        <v>39</v>
      </c>
      <c r="G884" s="13" t="s">
        <v>40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35</v>
      </c>
      <c r="C894" s="13" t="s">
        <v>36</v>
      </c>
      <c r="D894" s="13" t="s">
        <v>37</v>
      </c>
      <c r="E894" s="13" t="s">
        <v>38</v>
      </c>
      <c r="F894" s="13" t="s">
        <v>39</v>
      </c>
      <c r="G894" s="13" t="s">
        <v>40</v>
      </c>
    </row>
    <row r="895" spans="1:7" x14ac:dyDescent="0.25">
      <c r="A895" s="13" t="s">
        <v>905</v>
      </c>
      <c r="B895" s="13" t="s">
        <v>35</v>
      </c>
      <c r="C895" s="13" t="s">
        <v>36</v>
      </c>
      <c r="D895" s="13" t="s">
        <v>37</v>
      </c>
      <c r="E895" s="13" t="s">
        <v>38</v>
      </c>
      <c r="F895" s="13" t="s">
        <v>39</v>
      </c>
      <c r="G895" s="13" t="s">
        <v>40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35</v>
      </c>
      <c r="C901" s="13" t="s">
        <v>36</v>
      </c>
      <c r="D901" s="13" t="s">
        <v>37</v>
      </c>
      <c r="E901" s="13" t="s">
        <v>38</v>
      </c>
      <c r="F901" s="13" t="s">
        <v>39</v>
      </c>
      <c r="G901" s="13" t="s">
        <v>40</v>
      </c>
    </row>
    <row r="902" spans="1:7" x14ac:dyDescent="0.25">
      <c r="A902" s="13" t="s">
        <v>912</v>
      </c>
      <c r="B902" s="13" t="s">
        <v>35</v>
      </c>
      <c r="C902" s="13" t="s">
        <v>36</v>
      </c>
      <c r="D902" s="13" t="s">
        <v>37</v>
      </c>
      <c r="E902" s="13" t="s">
        <v>38</v>
      </c>
      <c r="F902" s="13" t="s">
        <v>39</v>
      </c>
      <c r="G902" s="13" t="s">
        <v>40</v>
      </c>
    </row>
    <row r="903" spans="1:7" x14ac:dyDescent="0.25">
      <c r="A903" s="13" t="s">
        <v>913</v>
      </c>
      <c r="B903" s="13" t="s">
        <v>35</v>
      </c>
      <c r="C903" s="13" t="s">
        <v>36</v>
      </c>
      <c r="D903" s="13" t="s">
        <v>37</v>
      </c>
      <c r="E903" s="13" t="s">
        <v>38</v>
      </c>
      <c r="F903" s="13" t="s">
        <v>39</v>
      </c>
      <c r="G903" s="13" t="s">
        <v>40</v>
      </c>
    </row>
    <row r="904" spans="1:7" x14ac:dyDescent="0.25">
      <c r="A904" s="13" t="s">
        <v>914</v>
      </c>
      <c r="B904" s="13" t="s">
        <v>35</v>
      </c>
      <c r="C904" s="13" t="s">
        <v>36</v>
      </c>
      <c r="D904" s="13" t="s">
        <v>37</v>
      </c>
      <c r="E904" s="13" t="s">
        <v>38</v>
      </c>
      <c r="F904" s="13" t="s">
        <v>39</v>
      </c>
      <c r="G904" s="13" t="s">
        <v>40</v>
      </c>
    </row>
    <row r="905" spans="1:7" x14ac:dyDescent="0.25">
      <c r="A905" s="13" t="s">
        <v>915</v>
      </c>
      <c r="B905" s="13" t="s">
        <v>35</v>
      </c>
      <c r="C905" s="13" t="s">
        <v>36</v>
      </c>
      <c r="D905" s="13" t="s">
        <v>37</v>
      </c>
      <c r="E905" s="13" t="s">
        <v>38</v>
      </c>
      <c r="F905" s="13" t="s">
        <v>39</v>
      </c>
      <c r="G905" s="13" t="s">
        <v>40</v>
      </c>
    </row>
    <row r="906" spans="1:7" x14ac:dyDescent="0.25">
      <c r="A906" s="13" t="s">
        <v>916</v>
      </c>
      <c r="B906" s="13" t="s">
        <v>35</v>
      </c>
      <c r="C906" s="13" t="s">
        <v>36</v>
      </c>
      <c r="D906" s="13" t="s">
        <v>37</v>
      </c>
      <c r="E906" s="13" t="s">
        <v>38</v>
      </c>
      <c r="F906" s="13" t="s">
        <v>39</v>
      </c>
      <c r="G906" s="13" t="s">
        <v>40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0018B-53F4-4662-9E0D-F87F52F1CCB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209F9DF-AFF4-43FC-BAC4-0AE059A946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761457-7B30-43C6-A7A9-F1329B6AF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2022-10-05T14:04:03Z</dcterms:created>
  <dcterms:modified xsi:type="dcterms:W3CDTF">2023-02-22T10:52:08Z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