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7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<sst xmlns="http://schemas.openxmlformats.org/spreadsheetml/2006/main" count="6368" uniqueCount="927">
  <si>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</si>
  <si>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</si>
  <si>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</si>
  <si>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</si>
  <si>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</si>
  <si>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</si>
  <si>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</si>
  <si>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</si>
  <si>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674-01 to 674-99.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</si>
  <si>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</si>
  <si>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</si>
  <si>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</si>
  <si>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</si>
  <si>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</si>
  <si>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</si>
  <si>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</si>
  <si>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</si>
  <si>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</si>
  <si>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</si>
  <si>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</si>
  <si>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</si>
  <si>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</si>
  <si>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</si>
  <si>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</si>
  <si>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</si>
  <si>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</si>
  <si>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</si>
  <si>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</si>
  <si>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</si>
  <si>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</si>
  <si>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</si>
  <si>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</si>
  <si>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</si>
  <si>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</si>
  <si>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</si>
  <si>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007</t>
  </si>
  <si>
    <t>307</t>
  </si>
  <si>
    <t>207</t>
  </si>
  <si>
    <t>247</t>
  </si>
  <si>
    <t>137</t>
  </si>
  <si>
    <t>107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</si>
  <si>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</si>
  <si>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</si>
  <si>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</si>
  <si>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</si>
  <si>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</si>
  <si>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</si>
  <si>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</si>
  <si>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</si>
  <si>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</si>
  <si>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</si>
  <si>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</si>
  <si>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</si>
  <si>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</si>
  <si>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</si>
  <si>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</si>
  <si>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</si>
  <si>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</si>
  <si>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</si>
  <si>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</si>
  <si>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</si>
  <si>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</si>
  <si>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</si>
  <si>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</si>
  <si>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</si>
  <si>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</si>
  <si>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</si>
  <si>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</si>
  <si>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</si>
  <si>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</si>
  <si>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</si>
  <si>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</si>
  <si>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</si>
  <si>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</si>
  <si>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</si>
  <si>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</si>
  <si>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</si>
  <si>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</si>
  <si>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</si>
  <si>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</si>
  <si>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</si>
  <si>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</si>
  <si>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</si>
  <si>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</si>
  <si>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</si>
  <si>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</si>
  <si>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</si>
  <si>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</si>
  <si>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</si>
  <si>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</si>
  <si>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</si>
  <si>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</si>
  <si>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</si>
  <si>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</si>
  <si>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</si>
  <si>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</si>
  <si>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</si>
  <si>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</si>
  <si>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</si>
  <si>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</si>
  <si>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</si>
  <si>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</si>
  <si>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</si>
  <si>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</si>
  <si>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</si>
  <si>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</si>
  <si>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</si>
  <si>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</si>
  <si>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</si>
  <si>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</si>
  <si>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</si>
  <si>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</si>
  <si>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</si>
  <si>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</si>
  <si>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</si>
  <si>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</si>
  <si>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</si>
  <si>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</si>
  <si>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</si>
  <si>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</si>
  <si>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</si>
  <si>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</si>
  <si>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</si>
  <si>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</si>
  <si>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</si>
  <si>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</si>
  <si>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</si>
  <si>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</si>
  <si>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</si>
  <si>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</si>
  <si>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</si>
  <si>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</si>
  <si>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</si>
  <si>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</si>
  <si>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</si>
  <si>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</si>
  <si>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</si>
  <si>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</si>
  <si>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</si>
  <si>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</si>
  <si>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</si>
  <si>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</si>
  <si>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</si>
  <si>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</si>
  <si>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</si>
  <si>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</si>
  <si>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</si>
  <si>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</si>
  <si>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</si>
  <si>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</si>
  <si>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</si>
  <si>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305</t>
  </si>
  <si>
    <t>205</t>
  </si>
  <si>
    <t>245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</si>
  <si>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</si>
  <si>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</si>
  <si>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</si>
  <si>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</si>
  <si>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</si>
  <si>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</si>
  <si>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</si>
  <si>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</si>
  <si>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</si>
  <si>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</si>
  <si>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</si>
  <si>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</si>
  <si>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</si>
  <si>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</si>
  <si>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</si>
  <si>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</si>
  <si>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</si>
  <si>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</si>
  <si>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</si>
  <si>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</si>
  <si>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</si>
  <si>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</si>
  <si>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</si>
  <si>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</si>
  <si>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</si>
  <si>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</si>
  <si>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</si>
  <si>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</si>
  <si>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</si>
  <si>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</si>
  <si>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</si>
  <si>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</si>
  <si>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</si>
  <si>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</si>
  <si>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</si>
  <si>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</si>
  <si>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</si>
  <si>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</si>
  <si>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</si>
  <si>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</si>
  <si>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</si>
  <si>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</si>
  <si>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</si>
  <si>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</si>
  <si>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</si>
  <si>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</si>
  <si>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</si>
  <si>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</si>
  <si>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</si>
  <si>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</si>
  <si>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</si>
  <si>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</si>
  <si>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</si>
  <si>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</si>
  <si>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</si>
  <si>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</si>
  <si>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</si>
  <si>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</si>
  <si>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</si>
  <si>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</si>
  <si>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</si>
  <si>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</si>
  <si>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</si>
  <si>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</si>
  <si>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</si>
  <si>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</si>
  <si>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</si>
  <si>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</si>
  <si>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</si>
  <si>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</si>
  <si>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</si>
  <si>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</si>
  <si>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</si>
  <si>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</si>
  <si>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</si>
  <si>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</si>
  <si>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</si>
  <si>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</si>
  <si>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</si>
  <si>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</si>
  <si>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</si>
  <si>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</si>
  <si>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</si>
  <si>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</si>
  <si>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</si>
  <si>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</si>
  <si>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</si>
  <si>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</si>
  <si>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</si>
  <si>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</si>
  <si>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</si>
  <si>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</si>
  <si>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</si>
  <si>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</si>
  <si>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</si>
  <si>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</si>
  <si>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</si>
  <si>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</si>
  <si>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</si>
  <si>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</si>
  <si>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</si>
  <si>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</si>
  <si>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</si>
  <si>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</si>
  <si>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</si>
  <si>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</si>
  <si>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</si>
  <si>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</si>
  <si>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</si>
  <si>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</si>
  <si>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</si>
  <si>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</si>
  <si>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</si>
  <si>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</si>
  <si>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</si>
  <si>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</si>
  <si>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</si>
  <si>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</si>
  <si>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</si>
  <si>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</si>
  <si>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</si>
  <si>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</si>
  <si>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</si>
  <si>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</si>
  <si>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</si>
  <si>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</si>
  <si>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</si>
  <si>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</si>
  <si>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</si>
  <si>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</si>
  <si>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</si>
  <si>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</si>
  <si>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</si>
  <si>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</si>
  <si>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</si>
  <si>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</si>
  <si>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</si>
  <si>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</si>
  <si>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</si>
  <si>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</si>
  <si>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</si>
  <si>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</si>
  <si>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</si>
  <si>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</si>
  <si>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</si>
  <si>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</si>
  <si>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</si>
  <si>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</si>
  <si>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</si>
  <si>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</si>
  <si>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</si>
  <si>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</si>
  <si>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</si>
  <si>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</si>
  <si>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</si>
  <si>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</si>
  <si>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</si>
  <si>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</si>
  <si>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</si>
  <si>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</si>
  <si>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</si>
  <si>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</si>
  <si>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</si>
  <si>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</si>
  <si>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</si>
  <si>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</si>
  <si>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</si>
  <si>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</si>
  <si>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</si>
  <si>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</si>
  <si>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</si>
  <si>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</si>
  <si>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</si>
  <si>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</si>
  <si>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</si>
  <si>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</si>
  <si>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</si>
  <si>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</si>
  <si>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</si>
  <si>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</si>
  <si>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</si>
  <si>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</si>
  <si>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</si>
  <si>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</si>
  <si>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</si>
  <si>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</si>
  <si>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</si>
  <si>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</si>
  <si>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</si>
  <si>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</si>
  <si>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</si>
  <si>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</si>
  <si>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</si>
  <si>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</si>
  <si>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</si>
  <si>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</si>
  <si>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</si>
  <si>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</si>
  <si>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</si>
  <si>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</si>
  <si>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</si>
  <si>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</si>
  <si>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</si>
  <si>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</si>
  <si>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</si>
  <si>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</si>
  <si>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</si>
  <si>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</si>
  <si>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</si>
  <si>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</si>
  <si>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</si>
  <si>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</si>
  <si>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</si>
  <si>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</si>
  <si>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</si>
  <si>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</si>
  <si>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</si>
  <si>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</si>
  <si>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</si>
  <si>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</si>
  <si>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</si>
  <si>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</si>
  <si>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</si>
  <si>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</si>
  <si>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</si>
  <si>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</si>
  <si>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</si>
  <si>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</si>
  <si>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</si>
  <si>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</si>
  <si>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</si>
  <si>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</si>
  <si>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</si>
  <si>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</si>
  <si>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</si>
  <si>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</si>
  <si>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</si>
  <si>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</si>
  <si>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</si>
  <si>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</si>
  <si>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</si>
  <si>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</si>
  <si>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</si>
  <si>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</si>
  <si>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</si>
  <si>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</si>
  <si>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</si>
  <si>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</si>
  <si>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</si>
  <si>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</si>
  <si>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</si>
  <si>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</si>
  <si>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</si>
  <si>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</si>
  <si>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</si>
  <si>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</si>
  <si>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</si>
  <si>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</si>
  <si>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</si>
  <si>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</si>
  <si>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</si>
  <si>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</si>
  <si>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</si>
  <si>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</si>
  <si>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</si>
  <si>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</si>
  <si>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</si>
  <si>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</si>
  <si>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</si>
  <si>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</si>
  <si>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</si>
  <si>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</si>
  <si>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</si>
  <si>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</si>
  <si>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</si>
  <si>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</si>
  <si>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</si>
  <si>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</si>
  <si>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</si>
  <si>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</si>
  <si>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</si>
  <si>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</si>
  <si>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</si>
  <si>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</si>
  <si>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</si>
  <si>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</si>
  <si>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</si>
  <si>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</si>
  <si>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</si>
  <si>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</si>
  <si>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</si>
  <si>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</si>
  <si>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</si>
  <si>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</si>
  <si>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</si>
  <si>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</si>
  <si>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</si>
  <si>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</si>
  <si>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</si>
  <si>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</si>
  <si>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</si>
  <si>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</si>
  <si>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</si>
  <si>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</si>
  <si>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</si>
  <si>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</si>
  <si>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</si>
  <si>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</si>
  <si>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</si>
  <si>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</si>
  <si>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</si>
  <si>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</si>
  <si>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</si>
  <si>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</si>
  <si>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</si>
  <si>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</si>
  <si>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</si>
  <si>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</si>
  <si>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</si>
  <si>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</si>
  <si>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</si>
  <si>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</si>
  <si>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</si>
  <si>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</si>
  <si>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</si>
  <si>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</si>
  <si>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</si>
  <si>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</si>
  <si>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</si>
  <si>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</si>
  <si>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</si>
  <si>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</si>
  <si>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</si>
  <si>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</si>
  <si>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</si>
  <si>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</si>
  <si>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</si>
  <si>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</si>
  <si>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</si>
  <si>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</si>
  <si>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</si>
  <si>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</si>
  <si>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</si>
  <si>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</si>
  <si>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</si>
  <si>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</si>
  <si>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</si>
  <si>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</si>
  <si>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</si>
  <si>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</si>
  <si>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</si>
  <si>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</si>
  <si>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</si>
  <si>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</si>
  <si>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</si>
  <si>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</si>
  <si>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</si>
  <si>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</si>
  <si>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</si>
  <si>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</si>
  <si>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</si>
  <si>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</si>
  <si>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</si>
  <si>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</si>
  <si>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</si>
  <si>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</si>
  <si>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</si>
  <si>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</si>
  <si>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</si>
  <si>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</si>
  <si>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</si>
  <si>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</si>
  <si>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</si>
  <si>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</si>
  <si>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</si>
  <si>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</si>
  <si>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</si>
  <si>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</si>
  <si>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</si>
  <si>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</si>
  <si>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</si>
  <si>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</si>
  <si>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</si>
  <si>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</si>
  <si>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</si>
  <si>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</si>
  <si>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</si>
  <si>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</si>
  <si>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</si>
  <si>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</si>
  <si>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</si>
  <si>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</si>
  <si>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</si>
  <si>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</si>
  <si>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</si>
  <si>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</si>
  <si>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</si>
  <si>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</si>
  <si>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</si>
  <si>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</si>
  <si>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</si>
  <si>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</si>
  <si>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</si>
  <si>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</si>
  <si>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</si>
  <si>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</si>
  <si>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</si>
  <si>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</si>
  <si>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</si>
  <si>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</si>
  <si>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</si>
  <si>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</si>
  <si>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</si>
  <si>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</si>
  <si>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</si>
  <si>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</si>
  <si>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</si>
  <si>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</si>
  <si>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</si>
  <si>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</si>
  <si>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</si>
  <si>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</si>
  <si>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</si>
  <si>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</si>
  <si>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</si>
  <si>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</si>
  <si>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</si>
  <si>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</si>
  <si>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</si>
  <si>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</si>
  <si>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</si>
  <si>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</si>
  <si>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</si>
  <si>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</si>
  <si>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</si>
  <si>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</si>
  <si>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</si>
  <si>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</si>
  <si>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</si>
  <si>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</si>
  <si>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</si>
  <si>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</si>
  <si>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</si>
  <si>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</si>
  <si>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</si>
  <si>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</si>
  <si>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</si>
  <si>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</si>
  <si>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</si>
  <si>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</si>
  <si>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</si>
  <si>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</si>
  <si>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</si>
  <si>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</si>
  <si>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</si>
  <si>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</si>
  <si>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</si>
  <si>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</si>
  <si>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</si>
  <si>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</si>
  <si>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</si>
  <si>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</si>
  <si>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</si>
  <si>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</si>
  <si>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</si>
  <si>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</si>
  <si>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002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</si>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</sst>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674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35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35</v>
      </c>
      <c r="C23" s="13" t="s">
        <v>36</v>
      </c>
      <c r="D23" s="13" t="s">
        <v>37</v>
      </c>
      <c r="E23" s="13" t="s">
        <v>38</v>
      </c>
      <c r="F23" s="13" t="s">
        <v>39</v>
      </c>
      <c r="G23" s="13" t="s">
        <v>40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35</v>
      </c>
      <c r="C29" s="13" t="s">
        <v>36</v>
      </c>
      <c r="D29" s="13" t="s">
        <v>37</v>
      </c>
      <c r="E29" s="13" t="s">
        <v>38</v>
      </c>
      <c r="F29" s="13" t="s">
        <v>39</v>
      </c>
      <c r="G29" s="13" t="s">
        <v>40</v>
      </c>
    </row>
    <row r="30" spans="1:7" x14ac:dyDescent="0.25">
      <c r="A30" s="13" t="s">
        <v>47</v>
      </c>
      <c r="B30" s="13" t="s">
        <v>35</v>
      </c>
      <c r="C30" s="13" t="s">
        <v>36</v>
      </c>
      <c r="D30" s="13" t="s">
        <v>37</v>
      </c>
      <c r="E30" s="13" t="s">
        <v>38</v>
      </c>
      <c r="F30" s="13" t="s">
        <v>39</v>
      </c>
      <c r="G30" s="13" t="s">
        <v>40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35</v>
      </c>
      <c r="C42" s="13" t="s">
        <v>36</v>
      </c>
      <c r="D42" s="13" t="s">
        <v>37</v>
      </c>
      <c r="E42" s="13" t="s">
        <v>38</v>
      </c>
      <c r="F42" s="13" t="s">
        <v>39</v>
      </c>
      <c r="G42" s="13" t="s">
        <v>40</v>
      </c>
    </row>
    <row r="43" spans="1:7" x14ac:dyDescent="0.25">
      <c r="A43" s="13" t="s">
        <v>60</v>
      </c>
      <c r="B43" s="13" t="s">
        <v>35</v>
      </c>
      <c r="C43" s="13" t="s">
        <v>36</v>
      </c>
      <c r="D43" s="13" t="s">
        <v>37</v>
      </c>
      <c r="E43" s="13" t="s">
        <v>38</v>
      </c>
      <c r="F43" s="13" t="s">
        <v>39</v>
      </c>
      <c r="G43" s="13" t="s">
        <v>40</v>
      </c>
    </row>
    <row r="44" spans="1:7" x14ac:dyDescent="0.25">
      <c r="A44" s="13" t="s">
        <v>61</v>
      </c>
      <c r="B44" s="13" t="s">
        <v>35</v>
      </c>
      <c r="C44" s="13" t="s">
        <v>36</v>
      </c>
      <c r="D44" s="13" t="s">
        <v>37</v>
      </c>
      <c r="E44" s="13" t="s">
        <v>38</v>
      </c>
      <c r="F44" s="13" t="s">
        <v>39</v>
      </c>
      <c r="G44" s="13" t="s">
        <v>40</v>
      </c>
    </row>
    <row r="45" spans="1:7" x14ac:dyDescent="0.25">
      <c r="A45" s="13" t="s">
        <v>62</v>
      </c>
      <c r="B45" s="13" t="s">
        <v>35</v>
      </c>
      <c r="C45" s="13" t="s">
        <v>36</v>
      </c>
      <c r="D45" s="13" t="s">
        <v>37</v>
      </c>
      <c r="E45" s="13" t="s">
        <v>38</v>
      </c>
      <c r="F45" s="13" t="s">
        <v>39</v>
      </c>
      <c r="G45" s="13" t="s">
        <v>40</v>
      </c>
    </row>
    <row r="46" spans="1:7" x14ac:dyDescent="0.25">
      <c r="A46" s="13" t="s">
        <v>63</v>
      </c>
      <c r="B46" s="13" t="s">
        <v>35</v>
      </c>
      <c r="C46" s="13" t="s">
        <v>36</v>
      </c>
      <c r="D46" s="13" t="s">
        <v>37</v>
      </c>
      <c r="E46" s="13" t="s">
        <v>38</v>
      </c>
      <c r="F46" s="13" t="s">
        <v>39</v>
      </c>
      <c r="G46" s="13" t="s">
        <v>40</v>
      </c>
    </row>
    <row r="47" spans="1:7" x14ac:dyDescent="0.25">
      <c r="A47" s="13" t="s">
        <v>64</v>
      </c>
      <c r="B47" s="13" t="s">
        <v>35</v>
      </c>
      <c r="C47" s="13" t="s">
        <v>36</v>
      </c>
      <c r="D47" s="13" t="s">
        <v>37</v>
      </c>
      <c r="E47" s="13" t="s">
        <v>38</v>
      </c>
      <c r="F47" s="13" t="s">
        <v>39</v>
      </c>
      <c r="G47" s="13" t="s">
        <v>40</v>
      </c>
    </row>
    <row r="48" spans="1:7" x14ac:dyDescent="0.25">
      <c r="A48" s="13" t="s">
        <v>65</v>
      </c>
      <c r="B48" s="13" t="s">
        <v>35</v>
      </c>
      <c r="C48" s="13" t="s">
        <v>36</v>
      </c>
      <c r="D48" s="13" t="s">
        <v>37</v>
      </c>
      <c r="E48" s="13" t="s">
        <v>38</v>
      </c>
      <c r="F48" s="13" t="s">
        <v>39</v>
      </c>
      <c r="G48" s="13" t="s">
        <v>40</v>
      </c>
    </row>
    <row r="49" spans="1:7" x14ac:dyDescent="0.25">
      <c r="A49" s="13" t="s">
        <v>66</v>
      </c>
      <c r="B49" s="13" t="s">
        <v>35</v>
      </c>
      <c r="C49" s="13" t="s">
        <v>36</v>
      </c>
      <c r="D49" s="13" t="s">
        <v>37</v>
      </c>
      <c r="E49" s="13" t="s">
        <v>38</v>
      </c>
      <c r="F49" s="13" t="s">
        <v>39</v>
      </c>
      <c r="G49" s="13" t="s">
        <v>40</v>
      </c>
    </row>
    <row r="50" spans="1:7" x14ac:dyDescent="0.25">
      <c r="A50" s="13" t="s">
        <v>67</v>
      </c>
      <c r="B50" s="13" t="s">
        <v>35</v>
      </c>
      <c r="C50" s="13" t="s">
        <v>36</v>
      </c>
      <c r="D50" s="13" t="s">
        <v>37</v>
      </c>
      <c r="E50" s="13" t="s">
        <v>38</v>
      </c>
      <c r="F50" s="13" t="s">
        <v>39</v>
      </c>
      <c r="G50" s="13" t="s">
        <v>40</v>
      </c>
    </row>
    <row r="51" spans="1:7" x14ac:dyDescent="0.25">
      <c r="A51" s="13" t="s">
        <v>68</v>
      </c>
      <c r="B51" s="13" t="s">
        <v>35</v>
      </c>
      <c r="C51" s="13" t="s">
        <v>36</v>
      </c>
      <c r="D51" s="13" t="s">
        <v>37</v>
      </c>
      <c r="E51" s="13" t="s">
        <v>38</v>
      </c>
      <c r="F51" s="13" t="s">
        <v>39</v>
      </c>
      <c r="G51" s="13" t="s">
        <v>40</v>
      </c>
    </row>
    <row r="52" spans="1:7" x14ac:dyDescent="0.25">
      <c r="A52" s="13" t="s">
        <v>69</v>
      </c>
      <c r="B52" s="13" t="s">
        <v>35</v>
      </c>
      <c r="C52" s="13" t="s">
        <v>36</v>
      </c>
      <c r="D52" s="13" t="s">
        <v>37</v>
      </c>
      <c r="E52" s="13" t="s">
        <v>38</v>
      </c>
      <c r="F52" s="13" t="s">
        <v>39</v>
      </c>
      <c r="G52" s="13" t="s">
        <v>40</v>
      </c>
    </row>
    <row r="53" spans="1:7" x14ac:dyDescent="0.25">
      <c r="A53" s="13" t="s">
        <v>70</v>
      </c>
      <c r="B53" s="13" t="s">
        <v>35</v>
      </c>
      <c r="C53" s="13" t="s">
        <v>36</v>
      </c>
      <c r="D53" s="13" t="s">
        <v>37</v>
      </c>
      <c r="E53" s="13" t="s">
        <v>38</v>
      </c>
      <c r="F53" s="13" t="s">
        <v>39</v>
      </c>
      <c r="G53" s="13" t="s">
        <v>40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40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39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18</v>
      </c>
      <c r="C137" s="13" t="s">
        <v>151</v>
      </c>
      <c r="D137" s="13" t="s">
        <v>152</v>
      </c>
      <c r="E137" s="13" t="s">
        <v>153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151</v>
      </c>
      <c r="D141" s="13" t="s">
        <v>152</v>
      </c>
      <c r="E141" s="13" t="s">
        <v>153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151</v>
      </c>
      <c r="D144" s="13" t="s">
        <v>152</v>
      </c>
      <c r="E144" s="13" t="s">
        <v>153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151</v>
      </c>
      <c r="D145" s="13" t="s">
        <v>152</v>
      </c>
      <c r="E145" s="13" t="s">
        <v>153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151</v>
      </c>
      <c r="D146" s="13" t="s">
        <v>152</v>
      </c>
      <c r="E146" s="13" t="s">
        <v>153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151</v>
      </c>
      <c r="D147" s="13" t="s">
        <v>152</v>
      </c>
      <c r="E147" s="13" t="s">
        <v>153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151</v>
      </c>
      <c r="D148" s="13" t="s">
        <v>152</v>
      </c>
      <c r="E148" s="13" t="s">
        <v>153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151</v>
      </c>
      <c r="D149" s="13" t="s">
        <v>152</v>
      </c>
      <c r="E149" s="13" t="s">
        <v>153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151</v>
      </c>
      <c r="D150" s="13" t="s">
        <v>152</v>
      </c>
      <c r="E150" s="13" t="s">
        <v>153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151</v>
      </c>
      <c r="D151" s="13" t="s">
        <v>152</v>
      </c>
      <c r="E151" s="13" t="s">
        <v>153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18</v>
      </c>
      <c r="C154" s="13" t="s">
        <v>151</v>
      </c>
      <c r="D154" s="13" t="s">
        <v>152</v>
      </c>
      <c r="E154" s="13" t="s">
        <v>153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151</v>
      </c>
      <c r="D155" s="13" t="s">
        <v>152</v>
      </c>
      <c r="E155" s="13" t="s">
        <v>153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151</v>
      </c>
      <c r="D156" s="13" t="s">
        <v>152</v>
      </c>
      <c r="E156" s="13" t="s">
        <v>153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151</v>
      </c>
      <c r="D157" s="13" t="s">
        <v>152</v>
      </c>
      <c r="E157" s="13" t="s">
        <v>153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151</v>
      </c>
      <c r="D158" s="13" t="s">
        <v>152</v>
      </c>
      <c r="E158" s="13" t="s">
        <v>153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151</v>
      </c>
      <c r="D159" s="13" t="s">
        <v>152</v>
      </c>
      <c r="E159" s="13" t="s">
        <v>153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152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37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151</v>
      </c>
      <c r="D233" s="13" t="s">
        <v>152</v>
      </c>
      <c r="E233" s="13" t="s">
        <v>153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151</v>
      </c>
      <c r="D234" s="13" t="s">
        <v>152</v>
      </c>
      <c r="E234" s="13" t="s">
        <v>153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151</v>
      </c>
      <c r="D235" s="13" t="s">
        <v>152</v>
      </c>
      <c r="E235" s="13" t="s">
        <v>153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151</v>
      </c>
      <c r="D236" s="13" t="s">
        <v>152</v>
      </c>
      <c r="E236" s="13" t="s">
        <v>153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151</v>
      </c>
      <c r="D237" s="13" t="s">
        <v>152</v>
      </c>
      <c r="E237" s="13" t="s">
        <v>153</v>
      </c>
      <c r="F237" s="13" t="s">
        <v>144</v>
      </c>
      <c r="G237" s="13" t="s">
        <v>116</v>
      </c>
    </row>
    <row r="238" spans="1:7" x14ac:dyDescent="0.25">
      <c r="A238" s="13" t="s">
        <v>153</v>
      </c>
      <c r="B238" s="13" t="s">
        <v>18</v>
      </c>
      <c r="C238" s="13" t="s">
        <v>151</v>
      </c>
      <c r="D238" s="13" t="s">
        <v>152</v>
      </c>
      <c r="E238" s="13" t="s">
        <v>153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151</v>
      </c>
      <c r="D239" s="13" t="s">
        <v>152</v>
      </c>
      <c r="E239" s="13" t="s">
        <v>153</v>
      </c>
      <c r="F239" s="13" t="s">
        <v>144</v>
      </c>
      <c r="G239" s="13" t="s">
        <v>116</v>
      </c>
    </row>
    <row r="240" spans="1:7" x14ac:dyDescent="0.25">
      <c r="A240" s="13" t="s">
        <v>38</v>
      </c>
      <c r="B240" s="13" t="s">
        <v>18</v>
      </c>
      <c r="C240" s="13" t="s">
        <v>151</v>
      </c>
      <c r="D240" s="13" t="s">
        <v>152</v>
      </c>
      <c r="E240" s="13" t="s">
        <v>153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151</v>
      </c>
      <c r="D241" s="13" t="s">
        <v>152</v>
      </c>
      <c r="E241" s="13" t="s">
        <v>153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151</v>
      </c>
      <c r="D242" s="13" t="s">
        <v>152</v>
      </c>
      <c r="E242" s="13" t="s">
        <v>153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151</v>
      </c>
      <c r="D243" s="13" t="s">
        <v>152</v>
      </c>
      <c r="E243" s="13" t="s">
        <v>153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151</v>
      </c>
      <c r="D244" s="13" t="s">
        <v>152</v>
      </c>
      <c r="E244" s="13" t="s">
        <v>153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151</v>
      </c>
      <c r="D245" s="13" t="s">
        <v>152</v>
      </c>
      <c r="E245" s="13" t="s">
        <v>153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151</v>
      </c>
      <c r="D246" s="13" t="s">
        <v>152</v>
      </c>
      <c r="E246" s="13" t="s">
        <v>153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151</v>
      </c>
      <c r="D248" s="13" t="s">
        <v>152</v>
      </c>
      <c r="E248" s="13" t="s">
        <v>153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151</v>
      </c>
      <c r="D249" s="13" t="s">
        <v>152</v>
      </c>
      <c r="E249" s="13" t="s">
        <v>153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151</v>
      </c>
      <c r="D250" s="13" t="s">
        <v>152</v>
      </c>
      <c r="E250" s="13" t="s">
        <v>153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151</v>
      </c>
      <c r="D251" s="13" t="s">
        <v>152</v>
      </c>
      <c r="E251" s="13" t="s">
        <v>153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151</v>
      </c>
      <c r="D252" s="13" t="s">
        <v>152</v>
      </c>
      <c r="E252" s="13" t="s">
        <v>153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151</v>
      </c>
      <c r="D253" s="13" t="s">
        <v>152</v>
      </c>
      <c r="E253" s="13" t="s">
        <v>153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151</v>
      </c>
      <c r="D254" s="13" t="s">
        <v>152</v>
      </c>
      <c r="E254" s="13" t="s">
        <v>153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151</v>
      </c>
      <c r="D255" s="13" t="s">
        <v>152</v>
      </c>
      <c r="E255" s="13" t="s">
        <v>153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151</v>
      </c>
      <c r="D256" s="13" t="s">
        <v>152</v>
      </c>
      <c r="E256" s="13" t="s">
        <v>153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151</v>
      </c>
      <c r="D257" s="13" t="s">
        <v>152</v>
      </c>
      <c r="E257" s="13" t="s">
        <v>153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151</v>
      </c>
      <c r="D258" s="13" t="s">
        <v>152</v>
      </c>
      <c r="E258" s="13" t="s">
        <v>153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151</v>
      </c>
      <c r="D259" s="13" t="s">
        <v>152</v>
      </c>
      <c r="E259" s="13" t="s">
        <v>153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18</v>
      </c>
      <c r="C261" s="13" t="s">
        <v>151</v>
      </c>
      <c r="D261" s="13" t="s">
        <v>152</v>
      </c>
      <c r="E261" s="13" t="s">
        <v>153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151</v>
      </c>
      <c r="D262" s="13" t="s">
        <v>152</v>
      </c>
      <c r="E262" s="13" t="s">
        <v>153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151</v>
      </c>
      <c r="D263" s="13" t="s">
        <v>152</v>
      </c>
      <c r="E263" s="13" t="s">
        <v>153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151</v>
      </c>
      <c r="D264" s="13" t="s">
        <v>152</v>
      </c>
      <c r="E264" s="13" t="s">
        <v>153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151</v>
      </c>
      <c r="D265" s="13" t="s">
        <v>152</v>
      </c>
      <c r="E265" s="13" t="s">
        <v>153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151</v>
      </c>
      <c r="D266" s="13" t="s">
        <v>152</v>
      </c>
      <c r="E266" s="13" t="s">
        <v>153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151</v>
      </c>
      <c r="D272" s="13" t="s">
        <v>152</v>
      </c>
      <c r="E272" s="13" t="s">
        <v>153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151</v>
      </c>
      <c r="D273" s="13" t="s">
        <v>152</v>
      </c>
      <c r="E273" s="13" t="s">
        <v>153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151</v>
      </c>
      <c r="D274" s="13" t="s">
        <v>152</v>
      </c>
      <c r="E274" s="13" t="s">
        <v>153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151</v>
      </c>
      <c r="D278" s="13" t="s">
        <v>152</v>
      </c>
      <c r="E278" s="13" t="s">
        <v>153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151</v>
      </c>
      <c r="D279" s="13" t="s">
        <v>152</v>
      </c>
      <c r="E279" s="13" t="s">
        <v>153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151</v>
      </c>
      <c r="D280" s="13" t="s">
        <v>152</v>
      </c>
      <c r="E280" s="13" t="s">
        <v>153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151</v>
      </c>
      <c r="D281" s="13" t="s">
        <v>152</v>
      </c>
      <c r="E281" s="13" t="s">
        <v>153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151</v>
      </c>
      <c r="D282" s="13" t="s">
        <v>152</v>
      </c>
      <c r="E282" s="13" t="s">
        <v>153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151</v>
      </c>
      <c r="D283" s="13" t="s">
        <v>152</v>
      </c>
      <c r="E283" s="13" t="s">
        <v>153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151</v>
      </c>
      <c r="D284" s="13" t="s">
        <v>152</v>
      </c>
      <c r="E284" s="13" t="s">
        <v>153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151</v>
      </c>
      <c r="D285" s="13" t="s">
        <v>152</v>
      </c>
      <c r="E285" s="13" t="s">
        <v>153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18</v>
      </c>
      <c r="C288" s="13" t="s">
        <v>151</v>
      </c>
      <c r="D288" s="13" t="s">
        <v>152</v>
      </c>
      <c r="E288" s="13" t="s">
        <v>153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151</v>
      </c>
      <c r="D289" s="13" t="s">
        <v>152</v>
      </c>
      <c r="E289" s="13" t="s">
        <v>153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151</v>
      </c>
      <c r="D290" s="13" t="s">
        <v>152</v>
      </c>
      <c r="E290" s="13" t="s">
        <v>153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302</v>
      </c>
      <c r="B292" s="13" t="s">
        <v>18</v>
      </c>
      <c r="C292" s="13" t="s">
        <v>151</v>
      </c>
      <c r="D292" s="13" t="s">
        <v>152</v>
      </c>
      <c r="E292" s="13" t="s">
        <v>153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151</v>
      </c>
      <c r="D293" s="13" t="s">
        <v>152</v>
      </c>
      <c r="E293" s="13" t="s">
        <v>153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151</v>
      </c>
      <c r="D294" s="13" t="s">
        <v>152</v>
      </c>
      <c r="E294" s="13" t="s">
        <v>153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151</v>
      </c>
      <c r="D295" s="13" t="s">
        <v>152</v>
      </c>
      <c r="E295" s="13" t="s">
        <v>153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151</v>
      </c>
      <c r="D296" s="13" t="s">
        <v>152</v>
      </c>
      <c r="E296" s="13" t="s">
        <v>153</v>
      </c>
      <c r="F296" s="13" t="s">
        <v>144</v>
      </c>
      <c r="G296" s="13" t="s">
        <v>116</v>
      </c>
    </row>
    <row r="297" spans="1:7" x14ac:dyDescent="0.25">
      <c r="A297" s="13" t="s">
        <v>151</v>
      </c>
      <c r="B297" s="13" t="s">
        <v>18</v>
      </c>
      <c r="C297" s="13" t="s">
        <v>151</v>
      </c>
      <c r="D297" s="13" t="s">
        <v>152</v>
      </c>
      <c r="E297" s="13" t="s">
        <v>153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151</v>
      </c>
      <c r="D298" s="13" t="s">
        <v>152</v>
      </c>
      <c r="E298" s="13" t="s">
        <v>153</v>
      </c>
      <c r="F298" s="13" t="s">
        <v>144</v>
      </c>
      <c r="G298" s="13" t="s">
        <v>116</v>
      </c>
    </row>
    <row r="299" spans="1:7" x14ac:dyDescent="0.25">
      <c r="A299" s="13" t="s">
        <v>36</v>
      </c>
      <c r="B299" s="13" t="s">
        <v>18</v>
      </c>
      <c r="C299" s="13" t="s">
        <v>151</v>
      </c>
      <c r="D299" s="13" t="s">
        <v>152</v>
      </c>
      <c r="E299" s="13" t="s">
        <v>153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151</v>
      </c>
      <c r="D300" s="13" t="s">
        <v>152</v>
      </c>
      <c r="E300" s="13" t="s">
        <v>153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151</v>
      </c>
      <c r="D301" s="13" t="s">
        <v>152</v>
      </c>
      <c r="E301" s="13" t="s">
        <v>153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151</v>
      </c>
      <c r="D302" s="13" t="s">
        <v>152</v>
      </c>
      <c r="E302" s="13" t="s">
        <v>153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151</v>
      </c>
      <c r="D303" s="13" t="s">
        <v>152</v>
      </c>
      <c r="E303" s="13" t="s">
        <v>153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151</v>
      </c>
      <c r="D304" s="13" t="s">
        <v>152</v>
      </c>
      <c r="E304" s="13" t="s">
        <v>153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18</v>
      </c>
      <c r="C307" s="13" t="s">
        <v>151</v>
      </c>
      <c r="D307" s="13" t="s">
        <v>152</v>
      </c>
      <c r="E307" s="13" t="s">
        <v>153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151</v>
      </c>
      <c r="D308" s="13" t="s">
        <v>152</v>
      </c>
      <c r="E308" s="13" t="s">
        <v>153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151</v>
      </c>
      <c r="D309" s="13" t="s">
        <v>152</v>
      </c>
      <c r="E309" s="13" t="s">
        <v>153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151</v>
      </c>
      <c r="D310" s="13" t="s">
        <v>152</v>
      </c>
      <c r="E310" s="13" t="s">
        <v>153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151</v>
      </c>
      <c r="D311" s="13" t="s">
        <v>152</v>
      </c>
      <c r="E311" s="13" t="s">
        <v>153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18</v>
      </c>
      <c r="C315" s="13" t="s">
        <v>151</v>
      </c>
      <c r="D315" s="13" t="s">
        <v>152</v>
      </c>
      <c r="E315" s="13" t="s">
        <v>153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151</v>
      </c>
      <c r="D316" s="13" t="s">
        <v>152</v>
      </c>
      <c r="E316" s="13" t="s">
        <v>153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151</v>
      </c>
      <c r="D317" s="13" t="s">
        <v>152</v>
      </c>
      <c r="E317" s="13" t="s">
        <v>153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151</v>
      </c>
      <c r="D338" s="13" t="s">
        <v>152</v>
      </c>
      <c r="E338" s="13" t="s">
        <v>153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151</v>
      </c>
      <c r="D339" s="13" t="s">
        <v>152</v>
      </c>
      <c r="E339" s="13" t="s">
        <v>153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151</v>
      </c>
      <c r="D340" s="13" t="s">
        <v>152</v>
      </c>
      <c r="E340" s="13" t="s">
        <v>153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151</v>
      </c>
      <c r="D341" s="13" t="s">
        <v>152</v>
      </c>
      <c r="E341" s="13" t="s">
        <v>153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151</v>
      </c>
      <c r="D342" s="13" t="s">
        <v>152</v>
      </c>
      <c r="E342" s="13" t="s">
        <v>153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151</v>
      </c>
      <c r="D343" s="13" t="s">
        <v>152</v>
      </c>
      <c r="E343" s="13" t="s">
        <v>153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151</v>
      </c>
      <c r="D344" s="13" t="s">
        <v>152</v>
      </c>
      <c r="E344" s="13" t="s">
        <v>153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151</v>
      </c>
      <c r="D345" s="13" t="s">
        <v>152</v>
      </c>
      <c r="E345" s="13" t="s">
        <v>153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151</v>
      </c>
      <c r="D346" s="13" t="s">
        <v>152</v>
      </c>
      <c r="E346" s="13" t="s">
        <v>153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151</v>
      </c>
      <c r="D347" s="13" t="s">
        <v>152</v>
      </c>
      <c r="E347" s="13" t="s">
        <v>153</v>
      </c>
      <c r="F347" s="13" t="s">
        <v>144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151</v>
      </c>
      <c r="D348" s="13" t="s">
        <v>152</v>
      </c>
      <c r="E348" s="13" t="s">
        <v>153</v>
      </c>
      <c r="F348" s="13" t="s">
        <v>144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151</v>
      </c>
      <c r="D349" s="13" t="s">
        <v>152</v>
      </c>
      <c r="E349" s="13" t="s">
        <v>153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18</v>
      </c>
      <c r="C350" s="13" t="s">
        <v>151</v>
      </c>
      <c r="D350" s="13" t="s">
        <v>152</v>
      </c>
      <c r="E350" s="13" t="s">
        <v>153</v>
      </c>
      <c r="F350" s="13" t="s">
        <v>144</v>
      </c>
      <c r="G350" s="13" t="s">
        <v>116</v>
      </c>
    </row>
    <row r="351" spans="1:7" x14ac:dyDescent="0.25">
      <c r="A351" s="13" t="s">
        <v>358</v>
      </c>
      <c r="B351" s="13" t="s">
        <v>18</v>
      </c>
      <c r="C351" s="13" t="s">
        <v>151</v>
      </c>
      <c r="D351" s="13" t="s">
        <v>152</v>
      </c>
      <c r="E351" s="13" t="s">
        <v>153</v>
      </c>
      <c r="F351" s="13" t="s">
        <v>144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151</v>
      </c>
      <c r="D352" s="13" t="s">
        <v>152</v>
      </c>
      <c r="E352" s="13" t="s">
        <v>153</v>
      </c>
      <c r="F352" s="13" t="s">
        <v>144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151</v>
      </c>
      <c r="D353" s="13" t="s">
        <v>152</v>
      </c>
      <c r="E353" s="13" t="s">
        <v>153</v>
      </c>
      <c r="F353" s="13" t="s">
        <v>144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151</v>
      </c>
      <c r="D354" s="13" t="s">
        <v>152</v>
      </c>
      <c r="E354" s="13" t="s">
        <v>153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151</v>
      </c>
      <c r="D355" s="13" t="s">
        <v>152</v>
      </c>
      <c r="E355" s="13" t="s">
        <v>153</v>
      </c>
      <c r="F355" s="13" t="s">
        <v>144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151</v>
      </c>
      <c r="D356" s="13" t="s">
        <v>152</v>
      </c>
      <c r="E356" s="13" t="s">
        <v>153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151</v>
      </c>
      <c r="D357" s="13" t="s">
        <v>152</v>
      </c>
      <c r="E357" s="13" t="s">
        <v>153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151</v>
      </c>
      <c r="D358" s="13" t="s">
        <v>152</v>
      </c>
      <c r="E358" s="13" t="s">
        <v>153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151</v>
      </c>
      <c r="D359" s="13" t="s">
        <v>152</v>
      </c>
      <c r="E359" s="13" t="s">
        <v>153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151</v>
      </c>
      <c r="D360" s="13" t="s">
        <v>152</v>
      </c>
      <c r="E360" s="13" t="s">
        <v>153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151</v>
      </c>
      <c r="D361" s="13" t="s">
        <v>152</v>
      </c>
      <c r="E361" s="13" t="s">
        <v>153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370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151</v>
      </c>
      <c r="D363" s="13" t="s">
        <v>152</v>
      </c>
      <c r="E363" s="13" t="s">
        <v>153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151</v>
      </c>
      <c r="D364" s="13" t="s">
        <v>152</v>
      </c>
      <c r="E364" s="13" t="s">
        <v>153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151</v>
      </c>
      <c r="D365" s="13" t="s">
        <v>152</v>
      </c>
      <c r="E365" s="13" t="s">
        <v>153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151</v>
      </c>
      <c r="D366" s="13" t="s">
        <v>152</v>
      </c>
      <c r="E366" s="13" t="s">
        <v>153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370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370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370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370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370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151</v>
      </c>
      <c r="D372" s="13" t="s">
        <v>152</v>
      </c>
      <c r="E372" s="13" t="s">
        <v>153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370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370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370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370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370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370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370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18</v>
      </c>
      <c r="C380" s="13" t="s">
        <v>151</v>
      </c>
      <c r="D380" s="13" t="s">
        <v>152</v>
      </c>
      <c r="E380" s="13" t="s">
        <v>153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151</v>
      </c>
      <c r="D381" s="13" t="s">
        <v>152</v>
      </c>
      <c r="E381" s="13" t="s">
        <v>153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151</v>
      </c>
      <c r="D382" s="13" t="s">
        <v>152</v>
      </c>
      <c r="E382" s="13" t="s">
        <v>153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151</v>
      </c>
      <c r="D383" s="13" t="s">
        <v>152</v>
      </c>
      <c r="E383" s="13" t="s">
        <v>153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151</v>
      </c>
      <c r="D384" s="13" t="s">
        <v>152</v>
      </c>
      <c r="E384" s="13" t="s">
        <v>153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18</v>
      </c>
      <c r="C385" s="13" t="s">
        <v>151</v>
      </c>
      <c r="D385" s="13" t="s">
        <v>152</v>
      </c>
      <c r="E385" s="13" t="s">
        <v>153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151</v>
      </c>
      <c r="D386" s="13" t="s">
        <v>152</v>
      </c>
      <c r="E386" s="13" t="s">
        <v>153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151</v>
      </c>
      <c r="D387" s="13" t="s">
        <v>152</v>
      </c>
      <c r="E387" s="13" t="s">
        <v>153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151</v>
      </c>
      <c r="D388" s="13" t="s">
        <v>152</v>
      </c>
      <c r="E388" s="13" t="s">
        <v>153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151</v>
      </c>
      <c r="D389" s="13" t="s">
        <v>152</v>
      </c>
      <c r="E389" s="13" t="s">
        <v>153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151</v>
      </c>
      <c r="D390" s="13" t="s">
        <v>152</v>
      </c>
      <c r="E390" s="13" t="s">
        <v>153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151</v>
      </c>
      <c r="D391" s="13" t="s">
        <v>152</v>
      </c>
      <c r="E391" s="13" t="s">
        <v>153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151</v>
      </c>
      <c r="D392" s="13" t="s">
        <v>152</v>
      </c>
      <c r="E392" s="13" t="s">
        <v>153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151</v>
      </c>
      <c r="D393" s="13" t="s">
        <v>152</v>
      </c>
      <c r="E393" s="13" t="s">
        <v>153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151</v>
      </c>
      <c r="D394" s="13" t="s">
        <v>152</v>
      </c>
      <c r="E394" s="13" t="s">
        <v>153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151</v>
      </c>
      <c r="D395" s="13" t="s">
        <v>152</v>
      </c>
      <c r="E395" s="13" t="s">
        <v>153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151</v>
      </c>
      <c r="D396" s="13" t="s">
        <v>152</v>
      </c>
      <c r="E396" s="13" t="s">
        <v>153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151</v>
      </c>
      <c r="D397" s="13" t="s">
        <v>152</v>
      </c>
      <c r="E397" s="13" t="s">
        <v>153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151</v>
      </c>
      <c r="D398" s="13" t="s">
        <v>152</v>
      </c>
      <c r="E398" s="13" t="s">
        <v>153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151</v>
      </c>
      <c r="D399" s="13" t="s">
        <v>152</v>
      </c>
      <c r="E399" s="13" t="s">
        <v>153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151</v>
      </c>
      <c r="D400" s="13" t="s">
        <v>152</v>
      </c>
      <c r="E400" s="13" t="s">
        <v>153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151</v>
      </c>
      <c r="D401" s="13" t="s">
        <v>152</v>
      </c>
      <c r="E401" s="13" t="s">
        <v>153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151</v>
      </c>
      <c r="D402" s="13" t="s">
        <v>152</v>
      </c>
      <c r="E402" s="13" t="s">
        <v>153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151</v>
      </c>
      <c r="D403" s="13" t="s">
        <v>152</v>
      </c>
      <c r="E403" s="13" t="s">
        <v>153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151</v>
      </c>
      <c r="D404" s="13" t="s">
        <v>152</v>
      </c>
      <c r="E404" s="13" t="s">
        <v>153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151</v>
      </c>
      <c r="D405" s="13" t="s">
        <v>152</v>
      </c>
      <c r="E405" s="13" t="s">
        <v>153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370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151</v>
      </c>
      <c r="D407" s="13" t="s">
        <v>152</v>
      </c>
      <c r="E407" s="13" t="s">
        <v>153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151</v>
      </c>
      <c r="D408" s="13" t="s">
        <v>152</v>
      </c>
      <c r="E408" s="13" t="s">
        <v>153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370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418</v>
      </c>
      <c r="B410" s="13" t="s">
        <v>370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151</v>
      </c>
      <c r="D411" s="13" t="s">
        <v>152</v>
      </c>
      <c r="E411" s="13" t="s">
        <v>153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151</v>
      </c>
      <c r="D412" s="13" t="s">
        <v>152</v>
      </c>
      <c r="E412" s="13" t="s">
        <v>153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151</v>
      </c>
      <c r="D413" s="13" t="s">
        <v>152</v>
      </c>
      <c r="E413" s="13" t="s">
        <v>153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151</v>
      </c>
      <c r="D414" s="13" t="s">
        <v>152</v>
      </c>
      <c r="E414" s="13" t="s">
        <v>153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151</v>
      </c>
      <c r="D415" s="13" t="s">
        <v>152</v>
      </c>
      <c r="E415" s="13" t="s">
        <v>153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151</v>
      </c>
      <c r="D416" s="13" t="s">
        <v>152</v>
      </c>
      <c r="E416" s="13" t="s">
        <v>153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151</v>
      </c>
      <c r="D417" s="13" t="s">
        <v>152</v>
      </c>
      <c r="E417" s="13" t="s">
        <v>153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151</v>
      </c>
      <c r="D418" s="13" t="s">
        <v>152</v>
      </c>
      <c r="E418" s="13" t="s">
        <v>153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151</v>
      </c>
      <c r="D419" s="13" t="s">
        <v>152</v>
      </c>
      <c r="E419" s="13" t="s">
        <v>153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151</v>
      </c>
      <c r="D420" s="13" t="s">
        <v>152</v>
      </c>
      <c r="E420" s="13" t="s">
        <v>153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151</v>
      </c>
      <c r="D421" s="13" t="s">
        <v>152</v>
      </c>
      <c r="E421" s="13" t="s">
        <v>153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151</v>
      </c>
      <c r="D422" s="13" t="s">
        <v>152</v>
      </c>
      <c r="E422" s="13" t="s">
        <v>153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151</v>
      </c>
      <c r="D423" s="13" t="s">
        <v>152</v>
      </c>
      <c r="E423" s="13" t="s">
        <v>153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151</v>
      </c>
      <c r="D424" s="13" t="s">
        <v>152</v>
      </c>
      <c r="E424" s="13" t="s">
        <v>153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151</v>
      </c>
      <c r="D425" s="13" t="s">
        <v>152</v>
      </c>
      <c r="E425" s="13" t="s">
        <v>153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151</v>
      </c>
      <c r="D426" s="13" t="s">
        <v>152</v>
      </c>
      <c r="E426" s="13" t="s">
        <v>153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151</v>
      </c>
      <c r="D427" s="13" t="s">
        <v>152</v>
      </c>
      <c r="E427" s="13" t="s">
        <v>153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151</v>
      </c>
      <c r="D428" s="13" t="s">
        <v>152</v>
      </c>
      <c r="E428" s="13" t="s">
        <v>153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151</v>
      </c>
      <c r="D429" s="13" t="s">
        <v>152</v>
      </c>
      <c r="E429" s="13" t="s">
        <v>153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151</v>
      </c>
      <c r="D430" s="13" t="s">
        <v>152</v>
      </c>
      <c r="E430" s="13" t="s">
        <v>153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151</v>
      </c>
      <c r="D431" s="13" t="s">
        <v>152</v>
      </c>
      <c r="E431" s="13" t="s">
        <v>153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151</v>
      </c>
      <c r="D432" s="13" t="s">
        <v>152</v>
      </c>
      <c r="E432" s="13" t="s">
        <v>153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151</v>
      </c>
      <c r="D433" s="13" t="s">
        <v>152</v>
      </c>
      <c r="E433" s="13" t="s">
        <v>153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151</v>
      </c>
      <c r="D434" s="13" t="s">
        <v>152</v>
      </c>
      <c r="E434" s="13" t="s">
        <v>153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151</v>
      </c>
      <c r="D435" s="13" t="s">
        <v>152</v>
      </c>
      <c r="E435" s="13" t="s">
        <v>153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151</v>
      </c>
      <c r="D436" s="13" t="s">
        <v>152</v>
      </c>
      <c r="E436" s="13" t="s">
        <v>153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151</v>
      </c>
      <c r="D437" s="13" t="s">
        <v>152</v>
      </c>
      <c r="E437" s="13" t="s">
        <v>153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151</v>
      </c>
      <c r="D438" s="13" t="s">
        <v>152</v>
      </c>
      <c r="E438" s="13" t="s">
        <v>153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151</v>
      </c>
      <c r="D439" s="13" t="s">
        <v>152</v>
      </c>
      <c r="E439" s="13" t="s">
        <v>153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151</v>
      </c>
      <c r="D440" s="13" t="s">
        <v>152</v>
      </c>
      <c r="E440" s="13" t="s">
        <v>153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151</v>
      </c>
      <c r="D441" s="13" t="s">
        <v>152</v>
      </c>
      <c r="E441" s="13" t="s">
        <v>153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151</v>
      </c>
      <c r="D442" s="13" t="s">
        <v>152</v>
      </c>
      <c r="E442" s="13" t="s">
        <v>153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151</v>
      </c>
      <c r="D443" s="13" t="s">
        <v>152</v>
      </c>
      <c r="E443" s="13" t="s">
        <v>153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151</v>
      </c>
      <c r="D444" s="13" t="s">
        <v>152</v>
      </c>
      <c r="E444" s="13" t="s">
        <v>153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151</v>
      </c>
      <c r="D445" s="13" t="s">
        <v>152</v>
      </c>
      <c r="E445" s="13" t="s">
        <v>153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151</v>
      </c>
      <c r="D446" s="13" t="s">
        <v>152</v>
      </c>
      <c r="E446" s="13" t="s">
        <v>153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370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456</v>
      </c>
      <c r="B448" s="13" t="s">
        <v>370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457</v>
      </c>
      <c r="B449" s="13" t="s">
        <v>18</v>
      </c>
      <c r="C449" s="13" t="s">
        <v>151</v>
      </c>
      <c r="D449" s="13" t="s">
        <v>152</v>
      </c>
      <c r="E449" s="13" t="s">
        <v>153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151</v>
      </c>
      <c r="D450" s="13" t="s">
        <v>152</v>
      </c>
      <c r="E450" s="13" t="s">
        <v>153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151</v>
      </c>
      <c r="D451" s="13" t="s">
        <v>152</v>
      </c>
      <c r="E451" s="13" t="s">
        <v>153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151</v>
      </c>
      <c r="D452" s="13" t="s">
        <v>152</v>
      </c>
      <c r="E452" s="13" t="s">
        <v>153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151</v>
      </c>
      <c r="D453" s="13" t="s">
        <v>152</v>
      </c>
      <c r="E453" s="13" t="s">
        <v>153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151</v>
      </c>
      <c r="D454" s="13" t="s">
        <v>152</v>
      </c>
      <c r="E454" s="13" t="s">
        <v>153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151</v>
      </c>
      <c r="D455" s="13" t="s">
        <v>152</v>
      </c>
      <c r="E455" s="13" t="s">
        <v>153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151</v>
      </c>
      <c r="D456" s="13" t="s">
        <v>152</v>
      </c>
      <c r="E456" s="13" t="s">
        <v>153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151</v>
      </c>
      <c r="D457" s="13" t="s">
        <v>152</v>
      </c>
      <c r="E457" s="13" t="s">
        <v>153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370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467</v>
      </c>
      <c r="B459" s="13" t="s">
        <v>370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370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370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370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370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151</v>
      </c>
      <c r="D464" s="13" t="s">
        <v>152</v>
      </c>
      <c r="E464" s="13" t="s">
        <v>153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151</v>
      </c>
      <c r="D465" s="13" t="s">
        <v>152</v>
      </c>
      <c r="E465" s="13" t="s">
        <v>153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151</v>
      </c>
      <c r="D466" s="13" t="s">
        <v>152</v>
      </c>
      <c r="E466" s="13" t="s">
        <v>153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151</v>
      </c>
      <c r="D467" s="13" t="s">
        <v>152</v>
      </c>
      <c r="E467" s="13" t="s">
        <v>153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151</v>
      </c>
      <c r="D468" s="13" t="s">
        <v>152</v>
      </c>
      <c r="E468" s="13" t="s">
        <v>153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151</v>
      </c>
      <c r="D469" s="13" t="s">
        <v>152</v>
      </c>
      <c r="E469" s="13" t="s">
        <v>153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151</v>
      </c>
      <c r="D470" s="13" t="s">
        <v>152</v>
      </c>
      <c r="E470" s="13" t="s">
        <v>153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151</v>
      </c>
      <c r="D471" s="13" t="s">
        <v>152</v>
      </c>
      <c r="E471" s="13" t="s">
        <v>153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151</v>
      </c>
      <c r="D472" s="13" t="s">
        <v>152</v>
      </c>
      <c r="E472" s="13" t="s">
        <v>153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151</v>
      </c>
      <c r="D473" s="13" t="s">
        <v>152</v>
      </c>
      <c r="E473" s="13" t="s">
        <v>153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151</v>
      </c>
      <c r="D474" s="13" t="s">
        <v>152</v>
      </c>
      <c r="E474" s="13" t="s">
        <v>153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151</v>
      </c>
      <c r="D475" s="13" t="s">
        <v>152</v>
      </c>
      <c r="E475" s="13" t="s">
        <v>153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151</v>
      </c>
      <c r="D476" s="13" t="s">
        <v>152</v>
      </c>
      <c r="E476" s="13" t="s">
        <v>153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151</v>
      </c>
      <c r="D477" s="13" t="s">
        <v>152</v>
      </c>
      <c r="E477" s="13" t="s">
        <v>153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151</v>
      </c>
      <c r="D478" s="13" t="s">
        <v>152</v>
      </c>
      <c r="E478" s="13" t="s">
        <v>153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151</v>
      </c>
      <c r="D479" s="13" t="s">
        <v>152</v>
      </c>
      <c r="E479" s="13" t="s">
        <v>153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151</v>
      </c>
      <c r="D480" s="13" t="s">
        <v>152</v>
      </c>
      <c r="E480" s="13" t="s">
        <v>153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151</v>
      </c>
      <c r="D481" s="13" t="s">
        <v>152</v>
      </c>
      <c r="E481" s="13" t="s">
        <v>153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151</v>
      </c>
      <c r="D482" s="13" t="s">
        <v>152</v>
      </c>
      <c r="E482" s="13" t="s">
        <v>153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151</v>
      </c>
      <c r="D483" s="13" t="s">
        <v>152</v>
      </c>
      <c r="E483" s="13" t="s">
        <v>153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493</v>
      </c>
      <c r="C484" s="13" t="s">
        <v>305</v>
      </c>
      <c r="D484" s="13" t="s">
        <v>213</v>
      </c>
      <c r="E484" s="13" t="s">
        <v>249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493</v>
      </c>
      <c r="C485" s="13" t="s">
        <v>305</v>
      </c>
      <c r="D485" s="13" t="s">
        <v>213</v>
      </c>
      <c r="E485" s="13" t="s">
        <v>249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493</v>
      </c>
      <c r="C486" s="13" t="s">
        <v>305</v>
      </c>
      <c r="D486" s="13" t="s">
        <v>213</v>
      </c>
      <c r="E486" s="13" t="s">
        <v>249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493</v>
      </c>
      <c r="C487" s="13" t="s">
        <v>305</v>
      </c>
      <c r="D487" s="13" t="s">
        <v>213</v>
      </c>
      <c r="E487" s="13" t="s">
        <v>249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370</v>
      </c>
      <c r="C488" s="13" t="s">
        <v>306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370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370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370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493</v>
      </c>
      <c r="C492" s="13" t="s">
        <v>305</v>
      </c>
      <c r="D492" s="13" t="s">
        <v>213</v>
      </c>
      <c r="E492" s="13" t="s">
        <v>249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493</v>
      </c>
      <c r="C493" s="13" t="s">
        <v>305</v>
      </c>
      <c r="D493" s="13" t="s">
        <v>213</v>
      </c>
      <c r="E493" s="13" t="s">
        <v>249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493</v>
      </c>
      <c r="C494" s="13" t="s">
        <v>305</v>
      </c>
      <c r="D494" s="13" t="s">
        <v>213</v>
      </c>
      <c r="E494" s="13" t="s">
        <v>249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493</v>
      </c>
      <c r="C495" s="13" t="s">
        <v>305</v>
      </c>
      <c r="D495" s="13" t="s">
        <v>213</v>
      </c>
      <c r="E495" s="13" t="s">
        <v>249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370</v>
      </c>
      <c r="C496" s="13" t="s">
        <v>306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370</v>
      </c>
      <c r="C497" s="13" t="s">
        <v>306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493</v>
      </c>
      <c r="C498" s="13" t="s">
        <v>305</v>
      </c>
      <c r="D498" s="13" t="s">
        <v>213</v>
      </c>
      <c r="E498" s="13" t="s">
        <v>249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493</v>
      </c>
      <c r="C499" s="13" t="s">
        <v>305</v>
      </c>
      <c r="D499" s="13" t="s">
        <v>213</v>
      </c>
      <c r="E499" s="13" t="s">
        <v>249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493</v>
      </c>
      <c r="C500" s="13" t="s">
        <v>305</v>
      </c>
      <c r="D500" s="13" t="s">
        <v>213</v>
      </c>
      <c r="E500" s="13" t="s">
        <v>249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370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370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370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370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370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370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370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370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370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370</v>
      </c>
      <c r="C510" s="13" t="s">
        <v>306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520</v>
      </c>
      <c r="B511" s="13" t="s">
        <v>370</v>
      </c>
      <c r="C511" s="13" t="s">
        <v>306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521</v>
      </c>
      <c r="B512" s="13" t="s">
        <v>370</v>
      </c>
      <c r="C512" s="13" t="s">
        <v>306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522</v>
      </c>
      <c r="B513" s="13" t="s">
        <v>370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523</v>
      </c>
      <c r="B514" s="13" t="s">
        <v>370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524</v>
      </c>
      <c r="B515" s="13" t="s">
        <v>370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525</v>
      </c>
      <c r="B516" s="13" t="s">
        <v>370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370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527</v>
      </c>
      <c r="B518" s="13" t="s">
        <v>370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18</v>
      </c>
      <c r="C519" s="13" t="s">
        <v>151</v>
      </c>
      <c r="D519" s="13" t="s">
        <v>152</v>
      </c>
      <c r="E519" s="13" t="s">
        <v>153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151</v>
      </c>
      <c r="D520" s="13" t="s">
        <v>152</v>
      </c>
      <c r="E520" s="13" t="s">
        <v>153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151</v>
      </c>
      <c r="D521" s="13" t="s">
        <v>152</v>
      </c>
      <c r="E521" s="13" t="s">
        <v>153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370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532</v>
      </c>
      <c r="B523" s="13" t="s">
        <v>18</v>
      </c>
      <c r="C523" s="13" t="s">
        <v>151</v>
      </c>
      <c r="D523" s="13" t="s">
        <v>152</v>
      </c>
      <c r="E523" s="13" t="s">
        <v>153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370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370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535</v>
      </c>
      <c r="B526" s="13" t="s">
        <v>370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536</v>
      </c>
      <c r="B527" s="13" t="s">
        <v>370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537</v>
      </c>
      <c r="B528" s="13" t="s">
        <v>370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370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370</v>
      </c>
      <c r="C530" s="13" t="s">
        <v>306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370</v>
      </c>
      <c r="C531" s="13" t="s">
        <v>306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370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370</v>
      </c>
      <c r="C533" s="13" t="s">
        <v>306</v>
      </c>
      <c r="D533" s="13" t="s">
        <v>214</v>
      </c>
      <c r="E533" s="13" t="s">
        <v>250</v>
      </c>
      <c r="F533" s="13" t="s">
        <v>143</v>
      </c>
      <c r="G533" s="13" t="s">
        <v>115</v>
      </c>
    </row>
    <row r="534" spans="1:7" x14ac:dyDescent="0.25">
      <c r="A534" s="13" t="s">
        <v>543</v>
      </c>
      <c r="B534" s="13" t="s">
        <v>370</v>
      </c>
      <c r="C534" s="13" t="s">
        <v>306</v>
      </c>
      <c r="D534" s="13" t="s">
        <v>214</v>
      </c>
      <c r="E534" s="13" t="s">
        <v>250</v>
      </c>
      <c r="F534" s="13" t="s">
        <v>143</v>
      </c>
      <c r="G534" s="13" t="s">
        <v>115</v>
      </c>
    </row>
    <row r="535" spans="1:7" x14ac:dyDescent="0.25">
      <c r="A535" s="13" t="s">
        <v>544</v>
      </c>
      <c r="B535" s="13" t="s">
        <v>370</v>
      </c>
      <c r="C535" s="13" t="s">
        <v>306</v>
      </c>
      <c r="D535" s="13" t="s">
        <v>214</v>
      </c>
      <c r="E535" s="13" t="s">
        <v>250</v>
      </c>
      <c r="F535" s="13" t="s">
        <v>143</v>
      </c>
      <c r="G535" s="13" t="s">
        <v>115</v>
      </c>
    </row>
    <row r="536" spans="1:7" x14ac:dyDescent="0.25">
      <c r="A536" s="13" t="s">
        <v>545</v>
      </c>
      <c r="B536" s="13" t="s">
        <v>370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370</v>
      </c>
      <c r="C537" s="13" t="s">
        <v>306</v>
      </c>
      <c r="D537" s="13" t="s">
        <v>214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370</v>
      </c>
      <c r="C538" s="13" t="s">
        <v>306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370</v>
      </c>
      <c r="C539" s="13" t="s">
        <v>306</v>
      </c>
      <c r="D539" s="13" t="s">
        <v>214</v>
      </c>
      <c r="E539" s="13" t="s">
        <v>250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370</v>
      </c>
      <c r="C540" s="13" t="s">
        <v>306</v>
      </c>
      <c r="D540" s="13" t="s">
        <v>214</v>
      </c>
      <c r="E540" s="13" t="s">
        <v>250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370</v>
      </c>
      <c r="C541" s="13" t="s">
        <v>306</v>
      </c>
      <c r="D541" s="13" t="s">
        <v>214</v>
      </c>
      <c r="E541" s="13" t="s">
        <v>250</v>
      </c>
      <c r="F541" s="13" t="s">
        <v>143</v>
      </c>
      <c r="G541" s="13" t="s">
        <v>115</v>
      </c>
    </row>
    <row r="542" spans="1:7" x14ac:dyDescent="0.25">
      <c r="A542" s="13" t="s">
        <v>551</v>
      </c>
      <c r="B542" s="13" t="s">
        <v>370</v>
      </c>
      <c r="C542" s="13" t="s">
        <v>306</v>
      </c>
      <c r="D542" s="13" t="s">
        <v>214</v>
      </c>
      <c r="E542" s="13" t="s">
        <v>250</v>
      </c>
      <c r="F542" s="13" t="s">
        <v>143</v>
      </c>
      <c r="G542" s="13" t="s">
        <v>115</v>
      </c>
    </row>
    <row r="543" spans="1:7" x14ac:dyDescent="0.25">
      <c r="A543" s="13" t="s">
        <v>552</v>
      </c>
      <c r="B543" s="13" t="s">
        <v>370</v>
      </c>
      <c r="C543" s="13" t="s">
        <v>306</v>
      </c>
      <c r="D543" s="13" t="s">
        <v>214</v>
      </c>
      <c r="E543" s="13" t="s">
        <v>250</v>
      </c>
      <c r="F543" s="13" t="s">
        <v>143</v>
      </c>
      <c r="G543" s="13" t="s">
        <v>115</v>
      </c>
    </row>
    <row r="544" spans="1:7" x14ac:dyDescent="0.25">
      <c r="A544" s="13" t="s">
        <v>553</v>
      </c>
      <c r="B544" s="13" t="s">
        <v>18</v>
      </c>
      <c r="C544" s="13" t="s">
        <v>151</v>
      </c>
      <c r="D544" s="13" t="s">
        <v>152</v>
      </c>
      <c r="E544" s="13" t="s">
        <v>153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370</v>
      </c>
      <c r="C545" s="13" t="s">
        <v>306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370</v>
      </c>
      <c r="C546" s="13" t="s">
        <v>306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370</v>
      </c>
      <c r="C547" s="13" t="s">
        <v>306</v>
      </c>
      <c r="D547" s="13" t="s">
        <v>214</v>
      </c>
      <c r="E547" s="13" t="s">
        <v>250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370</v>
      </c>
      <c r="C548" s="13" t="s">
        <v>306</v>
      </c>
      <c r="D548" s="13" t="s">
        <v>214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370</v>
      </c>
      <c r="C549" s="13" t="s">
        <v>306</v>
      </c>
      <c r="D549" s="13" t="s">
        <v>214</v>
      </c>
      <c r="E549" s="13" t="s">
        <v>250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370</v>
      </c>
      <c r="C550" s="13" t="s">
        <v>306</v>
      </c>
      <c r="D550" s="13" t="s">
        <v>214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370</v>
      </c>
      <c r="C551" s="13" t="s">
        <v>306</v>
      </c>
      <c r="D551" s="13" t="s">
        <v>214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370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370</v>
      </c>
      <c r="C553" s="13" t="s">
        <v>306</v>
      </c>
      <c r="D553" s="13" t="s">
        <v>214</v>
      </c>
      <c r="E553" s="13" t="s">
        <v>250</v>
      </c>
      <c r="F553" s="13" t="s">
        <v>143</v>
      </c>
      <c r="G553" s="13" t="s">
        <v>115</v>
      </c>
    </row>
    <row r="554" spans="1:7" x14ac:dyDescent="0.25">
      <c r="A554" s="13" t="s">
        <v>563</v>
      </c>
      <c r="B554" s="13" t="s">
        <v>370</v>
      </c>
      <c r="C554" s="13" t="s">
        <v>306</v>
      </c>
      <c r="D554" s="13" t="s">
        <v>214</v>
      </c>
      <c r="E554" s="13" t="s">
        <v>250</v>
      </c>
      <c r="F554" s="13" t="s">
        <v>143</v>
      </c>
      <c r="G554" s="13" t="s">
        <v>115</v>
      </c>
    </row>
    <row r="555" spans="1:7" x14ac:dyDescent="0.25">
      <c r="A555" s="13" t="s">
        <v>564</v>
      </c>
      <c r="B555" s="13" t="s">
        <v>18</v>
      </c>
      <c r="C555" s="13" t="s">
        <v>151</v>
      </c>
      <c r="D555" s="13" t="s">
        <v>152</v>
      </c>
      <c r="E555" s="13" t="s">
        <v>153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151</v>
      </c>
      <c r="D556" s="13" t="s">
        <v>152</v>
      </c>
      <c r="E556" s="13" t="s">
        <v>153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370</v>
      </c>
      <c r="C557" s="13" t="s">
        <v>306</v>
      </c>
      <c r="D557" s="13" t="s">
        <v>214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567</v>
      </c>
      <c r="B558" s="13" t="s">
        <v>370</v>
      </c>
      <c r="C558" s="13" t="s">
        <v>306</v>
      </c>
      <c r="D558" s="13" t="s">
        <v>214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568</v>
      </c>
      <c r="B559" s="13" t="s">
        <v>370</v>
      </c>
      <c r="C559" s="13" t="s">
        <v>306</v>
      </c>
      <c r="D559" s="13" t="s">
        <v>214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569</v>
      </c>
      <c r="B560" s="13" t="s">
        <v>18</v>
      </c>
      <c r="C560" s="13" t="s">
        <v>151</v>
      </c>
      <c r="D560" s="13" t="s">
        <v>152</v>
      </c>
      <c r="E560" s="13" t="s">
        <v>153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151</v>
      </c>
      <c r="D561" s="13" t="s">
        <v>152</v>
      </c>
      <c r="E561" s="13" t="s">
        <v>153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151</v>
      </c>
      <c r="D562" s="13" t="s">
        <v>152</v>
      </c>
      <c r="E562" s="13" t="s">
        <v>153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151</v>
      </c>
      <c r="D563" s="13" t="s">
        <v>152</v>
      </c>
      <c r="E563" s="13" t="s">
        <v>153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151</v>
      </c>
      <c r="D564" s="13" t="s">
        <v>152</v>
      </c>
      <c r="E564" s="13" t="s">
        <v>153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18</v>
      </c>
      <c r="C565" s="13" t="s">
        <v>151</v>
      </c>
      <c r="D565" s="13" t="s">
        <v>152</v>
      </c>
      <c r="E565" s="13" t="s">
        <v>153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18</v>
      </c>
      <c r="C566" s="13" t="s">
        <v>151</v>
      </c>
      <c r="D566" s="13" t="s">
        <v>152</v>
      </c>
      <c r="E566" s="13" t="s">
        <v>153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151</v>
      </c>
      <c r="D567" s="13" t="s">
        <v>152</v>
      </c>
      <c r="E567" s="13" t="s">
        <v>153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151</v>
      </c>
      <c r="D568" s="13" t="s">
        <v>152</v>
      </c>
      <c r="E568" s="13" t="s">
        <v>153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18</v>
      </c>
      <c r="C569" s="13" t="s">
        <v>151</v>
      </c>
      <c r="D569" s="13" t="s">
        <v>152</v>
      </c>
      <c r="E569" s="13" t="s">
        <v>153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18</v>
      </c>
      <c r="C570" s="13" t="s">
        <v>151</v>
      </c>
      <c r="D570" s="13" t="s">
        <v>152</v>
      </c>
      <c r="E570" s="13" t="s">
        <v>153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370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582</v>
      </c>
      <c r="B573" s="13" t="s">
        <v>370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583</v>
      </c>
      <c r="B574" s="13" t="s">
        <v>370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584</v>
      </c>
      <c r="B575" s="13" t="s">
        <v>370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585</v>
      </c>
      <c r="B576" s="13" t="s">
        <v>370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586</v>
      </c>
      <c r="B577" s="13" t="s">
        <v>370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587</v>
      </c>
      <c r="B578" s="13" t="s">
        <v>370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588</v>
      </c>
      <c r="B579" s="13" t="s">
        <v>370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589</v>
      </c>
      <c r="B580" s="13" t="s">
        <v>370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590</v>
      </c>
      <c r="B581" s="13" t="s">
        <v>370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591</v>
      </c>
      <c r="B582" s="13" t="s">
        <v>370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592</v>
      </c>
      <c r="B583" s="13" t="s">
        <v>370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593</v>
      </c>
      <c r="B584" s="13" t="s">
        <v>370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594</v>
      </c>
      <c r="B585" s="13" t="s">
        <v>370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370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596</v>
      </c>
      <c r="B587" s="13" t="s">
        <v>370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370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370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599</v>
      </c>
      <c r="B590" s="13" t="s">
        <v>370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600</v>
      </c>
      <c r="B591" s="13" t="s">
        <v>370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601</v>
      </c>
      <c r="B592" s="13" t="s">
        <v>370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370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370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370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370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370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370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370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370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370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370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370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370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493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615</v>
      </c>
      <c r="B606" s="13" t="s">
        <v>370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370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370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370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620</v>
      </c>
      <c r="C610" s="13" t="s">
        <v>304</v>
      </c>
      <c r="D610" s="13" t="s">
        <v>212</v>
      </c>
      <c r="E610" s="13" t="s">
        <v>248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620</v>
      </c>
      <c r="C611" s="13" t="s">
        <v>304</v>
      </c>
      <c r="D611" s="13" t="s">
        <v>212</v>
      </c>
      <c r="E611" s="13" t="s">
        <v>248</v>
      </c>
      <c r="F611" s="13" t="s">
        <v>141</v>
      </c>
      <c r="G611" s="13" t="s">
        <v>113</v>
      </c>
    </row>
    <row r="612" spans="1:7" x14ac:dyDescent="0.25">
      <c r="A612" s="13" t="s">
        <v>622</v>
      </c>
      <c r="B612" s="13" t="s">
        <v>493</v>
      </c>
      <c r="C612" s="13" t="s">
        <v>305</v>
      </c>
      <c r="D612" s="13" t="s">
        <v>213</v>
      </c>
      <c r="E612" s="13" t="s">
        <v>249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493</v>
      </c>
      <c r="C613" s="13" t="s">
        <v>305</v>
      </c>
      <c r="D613" s="13" t="s">
        <v>213</v>
      </c>
      <c r="E613" s="13" t="s">
        <v>249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493</v>
      </c>
      <c r="C614" s="13" t="s">
        <v>305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493</v>
      </c>
      <c r="C615" s="13" t="s">
        <v>305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493</v>
      </c>
      <c r="C616" s="13" t="s">
        <v>305</v>
      </c>
      <c r="D616" s="13" t="s">
        <v>213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620</v>
      </c>
      <c r="C617" s="13" t="s">
        <v>304</v>
      </c>
      <c r="D617" s="13" t="s">
        <v>212</v>
      </c>
      <c r="E617" s="13" t="s">
        <v>248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493</v>
      </c>
      <c r="C618" s="13" t="s">
        <v>305</v>
      </c>
      <c r="D618" s="13" t="s">
        <v>213</v>
      </c>
      <c r="E618" s="13" t="s">
        <v>249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493</v>
      </c>
      <c r="C619" s="13" t="s">
        <v>305</v>
      </c>
      <c r="D619" s="13" t="s">
        <v>213</v>
      </c>
      <c r="E619" s="13" t="s">
        <v>249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493</v>
      </c>
      <c r="C620" s="13" t="s">
        <v>305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493</v>
      </c>
      <c r="C621" s="13" t="s">
        <v>305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370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370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493</v>
      </c>
      <c r="C624" s="13" t="s">
        <v>305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493</v>
      </c>
      <c r="C625" s="13" t="s">
        <v>305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493</v>
      </c>
      <c r="C626" s="13" t="s">
        <v>305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620</v>
      </c>
      <c r="C627" s="13" t="s">
        <v>304</v>
      </c>
      <c r="D627" s="13" t="s">
        <v>212</v>
      </c>
      <c r="E627" s="13" t="s">
        <v>248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620</v>
      </c>
      <c r="C628" s="13" t="s">
        <v>304</v>
      </c>
      <c r="D628" s="13" t="s">
        <v>212</v>
      </c>
      <c r="E628" s="13" t="s">
        <v>248</v>
      </c>
      <c r="F628" s="13" t="s">
        <v>141</v>
      </c>
      <c r="G628" s="13" t="s">
        <v>113</v>
      </c>
    </row>
    <row r="629" spans="1:7" x14ac:dyDescent="0.25">
      <c r="A629" s="13" t="s">
        <v>639</v>
      </c>
      <c r="B629" s="13" t="s">
        <v>620</v>
      </c>
      <c r="C629" s="13" t="s">
        <v>304</v>
      </c>
      <c r="D629" s="13" t="s">
        <v>212</v>
      </c>
      <c r="E629" s="13" t="s">
        <v>248</v>
      </c>
      <c r="F629" s="13" t="s">
        <v>141</v>
      </c>
      <c r="G629" s="13" t="s">
        <v>113</v>
      </c>
    </row>
    <row r="630" spans="1:7" x14ac:dyDescent="0.25">
      <c r="A630" s="13" t="s">
        <v>640</v>
      </c>
      <c r="B630" s="13" t="s">
        <v>620</v>
      </c>
      <c r="C630" s="13" t="s">
        <v>304</v>
      </c>
      <c r="D630" s="13" t="s">
        <v>212</v>
      </c>
      <c r="E630" s="13" t="s">
        <v>248</v>
      </c>
      <c r="F630" s="13" t="s">
        <v>141</v>
      </c>
      <c r="G630" s="13" t="s">
        <v>113</v>
      </c>
    </row>
    <row r="631" spans="1:7" x14ac:dyDescent="0.25">
      <c r="A631" s="13" t="s">
        <v>641</v>
      </c>
      <c r="B631" s="13" t="s">
        <v>620</v>
      </c>
      <c r="C631" s="13" t="s">
        <v>304</v>
      </c>
      <c r="D631" s="13" t="s">
        <v>212</v>
      </c>
      <c r="E631" s="13" t="s">
        <v>248</v>
      </c>
      <c r="F631" s="13" t="s">
        <v>141</v>
      </c>
      <c r="G631" s="13" t="s">
        <v>113</v>
      </c>
    </row>
    <row r="632" spans="1:7" x14ac:dyDescent="0.25">
      <c r="A632" s="13" t="s">
        <v>642</v>
      </c>
      <c r="B632" s="13" t="s">
        <v>620</v>
      </c>
      <c r="C632" s="13" t="s">
        <v>304</v>
      </c>
      <c r="D632" s="13" t="s">
        <v>212</v>
      </c>
      <c r="E632" s="13" t="s">
        <v>248</v>
      </c>
      <c r="F632" s="13" t="s">
        <v>141</v>
      </c>
      <c r="G632" s="13" t="s">
        <v>113</v>
      </c>
    </row>
    <row r="633" spans="1:7" x14ac:dyDescent="0.25">
      <c r="A633" s="13" t="s">
        <v>643</v>
      </c>
      <c r="B633" s="13" t="s">
        <v>493</v>
      </c>
      <c r="C633" s="13" t="s">
        <v>305</v>
      </c>
      <c r="D633" s="13" t="s">
        <v>213</v>
      </c>
      <c r="E633" s="13" t="s">
        <v>249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620</v>
      </c>
      <c r="C634" s="13" t="s">
        <v>304</v>
      </c>
      <c r="D634" s="13" t="s">
        <v>212</v>
      </c>
      <c r="E634" s="13" t="s">
        <v>248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620</v>
      </c>
      <c r="C635" s="13" t="s">
        <v>304</v>
      </c>
      <c r="D635" s="13" t="s">
        <v>212</v>
      </c>
      <c r="E635" s="13" t="s">
        <v>248</v>
      </c>
      <c r="F635" s="13" t="s">
        <v>141</v>
      </c>
      <c r="G635" s="13" t="s">
        <v>113</v>
      </c>
    </row>
    <row r="636" spans="1:7" x14ac:dyDescent="0.25">
      <c r="A636" s="13" t="s">
        <v>646</v>
      </c>
      <c r="B636" s="13" t="s">
        <v>620</v>
      </c>
      <c r="C636" s="13" t="s">
        <v>304</v>
      </c>
      <c r="D636" s="13" t="s">
        <v>212</v>
      </c>
      <c r="E636" s="13" t="s">
        <v>248</v>
      </c>
      <c r="F636" s="13" t="s">
        <v>141</v>
      </c>
      <c r="G636" s="13" t="s">
        <v>113</v>
      </c>
    </row>
    <row r="637" spans="1:7" x14ac:dyDescent="0.25">
      <c r="A637" s="13" t="s">
        <v>647</v>
      </c>
      <c r="B637" s="13" t="s">
        <v>620</v>
      </c>
      <c r="C637" s="13" t="s">
        <v>304</v>
      </c>
      <c r="D637" s="13" t="s">
        <v>212</v>
      </c>
      <c r="E637" s="13" t="s">
        <v>248</v>
      </c>
      <c r="F637" s="13" t="s">
        <v>141</v>
      </c>
      <c r="G637" s="13" t="s">
        <v>113</v>
      </c>
    </row>
    <row r="638" spans="1:7" x14ac:dyDescent="0.25">
      <c r="A638" s="13" t="s">
        <v>648</v>
      </c>
      <c r="B638" s="13" t="s">
        <v>620</v>
      </c>
      <c r="C638" s="13" t="s">
        <v>304</v>
      </c>
      <c r="D638" s="13" t="s">
        <v>212</v>
      </c>
      <c r="E638" s="13" t="s">
        <v>248</v>
      </c>
      <c r="F638" s="13" t="s">
        <v>141</v>
      </c>
      <c r="G638" s="13" t="s">
        <v>113</v>
      </c>
    </row>
    <row r="639" spans="1:7" x14ac:dyDescent="0.25">
      <c r="A639" s="13" t="s">
        <v>649</v>
      </c>
      <c r="B639" s="13" t="s">
        <v>620</v>
      </c>
      <c r="C639" s="13" t="s">
        <v>304</v>
      </c>
      <c r="D639" s="13" t="s">
        <v>212</v>
      </c>
      <c r="E639" s="13" t="s">
        <v>248</v>
      </c>
      <c r="F639" s="13" t="s">
        <v>141</v>
      </c>
      <c r="G639" s="13" t="s">
        <v>113</v>
      </c>
    </row>
    <row r="640" spans="1:7" x14ac:dyDescent="0.25">
      <c r="A640" s="13" t="s">
        <v>650</v>
      </c>
      <c r="B640" s="13" t="s">
        <v>620</v>
      </c>
      <c r="C640" s="13" t="s">
        <v>304</v>
      </c>
      <c r="D640" s="13" t="s">
        <v>212</v>
      </c>
      <c r="E640" s="13" t="s">
        <v>248</v>
      </c>
      <c r="F640" s="13" t="s">
        <v>141</v>
      </c>
      <c r="G640" s="13" t="s">
        <v>113</v>
      </c>
    </row>
    <row r="641" spans="1:7" x14ac:dyDescent="0.25">
      <c r="A641" s="13" t="s">
        <v>651</v>
      </c>
      <c r="B641" s="13" t="s">
        <v>620</v>
      </c>
      <c r="C641" s="13" t="s">
        <v>304</v>
      </c>
      <c r="D641" s="13" t="s">
        <v>212</v>
      </c>
      <c r="E641" s="13" t="s">
        <v>248</v>
      </c>
      <c r="F641" s="13" t="s">
        <v>141</v>
      </c>
      <c r="G641" s="13" t="s">
        <v>113</v>
      </c>
    </row>
    <row r="642" spans="1:7" x14ac:dyDescent="0.25">
      <c r="A642" s="13" t="s">
        <v>652</v>
      </c>
      <c r="B642" s="13" t="s">
        <v>620</v>
      </c>
      <c r="C642" s="13" t="s">
        <v>304</v>
      </c>
      <c r="D642" s="13" t="s">
        <v>212</v>
      </c>
      <c r="E642" s="13" t="s">
        <v>248</v>
      </c>
      <c r="F642" s="13" t="s">
        <v>141</v>
      </c>
      <c r="G642" s="13" t="s">
        <v>113</v>
      </c>
    </row>
    <row r="643" spans="1:7" x14ac:dyDescent="0.25">
      <c r="A643" s="13" t="s">
        <v>653</v>
      </c>
      <c r="B643" s="13" t="s">
        <v>493</v>
      </c>
      <c r="C643" s="13" t="s">
        <v>305</v>
      </c>
      <c r="D643" s="13" t="s">
        <v>213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620</v>
      </c>
      <c r="C644" s="13" t="s">
        <v>304</v>
      </c>
      <c r="D644" s="13" t="s">
        <v>212</v>
      </c>
      <c r="E644" s="13" t="s">
        <v>248</v>
      </c>
      <c r="F644" s="13" t="s">
        <v>141</v>
      </c>
      <c r="G644" s="13" t="s">
        <v>113</v>
      </c>
    </row>
    <row r="645" spans="1:7" x14ac:dyDescent="0.25">
      <c r="A645" s="13" t="s">
        <v>655</v>
      </c>
      <c r="B645" s="13" t="s">
        <v>493</v>
      </c>
      <c r="C645" s="13" t="s">
        <v>305</v>
      </c>
      <c r="D645" s="13" t="s">
        <v>213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493</v>
      </c>
      <c r="C646" s="13" t="s">
        <v>305</v>
      </c>
      <c r="D646" s="13" t="s">
        <v>213</v>
      </c>
      <c r="E646" s="13" t="s">
        <v>249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493</v>
      </c>
      <c r="C647" s="13" t="s">
        <v>305</v>
      </c>
      <c r="D647" s="13" t="s">
        <v>213</v>
      </c>
      <c r="E647" s="13" t="s">
        <v>249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620</v>
      </c>
      <c r="C648" s="13" t="s">
        <v>304</v>
      </c>
      <c r="D648" s="13" t="s">
        <v>212</v>
      </c>
      <c r="E648" s="13" t="s">
        <v>248</v>
      </c>
      <c r="F648" s="13" t="s">
        <v>141</v>
      </c>
      <c r="G648" s="13" t="s">
        <v>113</v>
      </c>
    </row>
    <row r="649" spans="1:7" x14ac:dyDescent="0.25">
      <c r="A649" s="13" t="s">
        <v>659</v>
      </c>
      <c r="B649" s="13" t="s">
        <v>620</v>
      </c>
      <c r="C649" s="13" t="s">
        <v>304</v>
      </c>
      <c r="D649" s="13" t="s">
        <v>212</v>
      </c>
      <c r="E649" s="13" t="s">
        <v>248</v>
      </c>
      <c r="F649" s="13" t="s">
        <v>141</v>
      </c>
      <c r="G649" s="13" t="s">
        <v>113</v>
      </c>
    </row>
    <row r="650" spans="1:7" x14ac:dyDescent="0.25">
      <c r="A650" s="13" t="s">
        <v>660</v>
      </c>
      <c r="B650" s="13" t="s">
        <v>620</v>
      </c>
      <c r="C650" s="13" t="s">
        <v>304</v>
      </c>
      <c r="D650" s="13" t="s">
        <v>212</v>
      </c>
      <c r="E650" s="13" t="s">
        <v>248</v>
      </c>
      <c r="F650" s="13" t="s">
        <v>141</v>
      </c>
      <c r="G650" s="13" t="s">
        <v>113</v>
      </c>
    </row>
    <row r="651" spans="1:7" x14ac:dyDescent="0.25">
      <c r="A651" s="13" t="s">
        <v>661</v>
      </c>
      <c r="B651" s="13" t="s">
        <v>493</v>
      </c>
      <c r="C651" s="13" t="s">
        <v>305</v>
      </c>
      <c r="D651" s="13" t="s">
        <v>213</v>
      </c>
      <c r="E651" s="13" t="s">
        <v>249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493</v>
      </c>
      <c r="C652" s="13" t="s">
        <v>305</v>
      </c>
      <c r="D652" s="13" t="s">
        <v>213</v>
      </c>
      <c r="E652" s="13" t="s">
        <v>249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620</v>
      </c>
      <c r="C653" s="13" t="s">
        <v>304</v>
      </c>
      <c r="D653" s="13" t="s">
        <v>212</v>
      </c>
      <c r="E653" s="13" t="s">
        <v>248</v>
      </c>
      <c r="F653" s="13" t="s">
        <v>141</v>
      </c>
      <c r="G653" s="13" t="s">
        <v>113</v>
      </c>
    </row>
    <row r="654" spans="1:7" x14ac:dyDescent="0.25">
      <c r="A654" s="13" t="s">
        <v>664</v>
      </c>
      <c r="B654" s="13" t="s">
        <v>620</v>
      </c>
      <c r="C654" s="13" t="s">
        <v>304</v>
      </c>
      <c r="D654" s="13" t="s">
        <v>212</v>
      </c>
      <c r="E654" s="13" t="s">
        <v>248</v>
      </c>
      <c r="F654" s="13" t="s">
        <v>141</v>
      </c>
      <c r="G654" s="13" t="s">
        <v>113</v>
      </c>
    </row>
    <row r="655" spans="1:7" x14ac:dyDescent="0.25">
      <c r="A655" s="13" t="s">
        <v>665</v>
      </c>
      <c r="B655" s="13" t="s">
        <v>493</v>
      </c>
      <c r="C655" s="13" t="s">
        <v>305</v>
      </c>
      <c r="D655" s="13" t="s">
        <v>213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493</v>
      </c>
      <c r="C656" s="13" t="s">
        <v>305</v>
      </c>
      <c r="D656" s="13" t="s">
        <v>213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493</v>
      </c>
      <c r="C657" s="13" t="s">
        <v>305</v>
      </c>
      <c r="D657" s="13" t="s">
        <v>213</v>
      </c>
      <c r="E657" s="13" t="s">
        <v>249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370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151</v>
      </c>
      <c r="D659" s="13" t="s">
        <v>152</v>
      </c>
      <c r="E659" s="13" t="s">
        <v>153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151</v>
      </c>
      <c r="D660" s="13" t="s">
        <v>152</v>
      </c>
      <c r="E660" s="13" t="s">
        <v>153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151</v>
      </c>
      <c r="D661" s="13" t="s">
        <v>152</v>
      </c>
      <c r="E661" s="13" t="s">
        <v>153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151</v>
      </c>
      <c r="D662" s="13" t="s">
        <v>152</v>
      </c>
      <c r="E662" s="13" t="s">
        <v>153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151</v>
      </c>
      <c r="D663" s="13" t="s">
        <v>152</v>
      </c>
      <c r="E663" s="13" t="s">
        <v>153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151</v>
      </c>
      <c r="D664" s="13" t="s">
        <v>152</v>
      </c>
      <c r="E664" s="13" t="s">
        <v>153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151</v>
      </c>
      <c r="D665" s="13" t="s">
        <v>152</v>
      </c>
      <c r="E665" s="13" t="s">
        <v>153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151</v>
      </c>
      <c r="D666" s="13" t="s">
        <v>152</v>
      </c>
      <c r="E666" s="13" t="s">
        <v>153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370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370</v>
      </c>
      <c r="C668" s="13" t="s">
        <v>306</v>
      </c>
      <c r="D668" s="13" t="s">
        <v>214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370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370</v>
      </c>
      <c r="C670" s="13" t="s">
        <v>306</v>
      </c>
      <c r="D670" s="13" t="s">
        <v>214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370</v>
      </c>
      <c r="C671" s="13" t="s">
        <v>306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370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370</v>
      </c>
      <c r="C673" s="13" t="s">
        <v>306</v>
      </c>
      <c r="D673" s="13" t="s">
        <v>214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370</v>
      </c>
      <c r="C674" s="13" t="s">
        <v>306</v>
      </c>
      <c r="D674" s="13" t="s">
        <v>214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370</v>
      </c>
      <c r="C675" s="13" t="s">
        <v>306</v>
      </c>
      <c r="D675" s="13" t="s">
        <v>214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370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370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370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370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370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370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493</v>
      </c>
      <c r="C682" s="13" t="s">
        <v>305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493</v>
      </c>
      <c r="C683" s="13" t="s">
        <v>305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370</v>
      </c>
      <c r="C684" s="13" t="s">
        <v>306</v>
      </c>
      <c r="D684" s="13" t="s">
        <v>214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493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493</v>
      </c>
      <c r="C686" s="13" t="s">
        <v>305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493</v>
      </c>
      <c r="C687" s="13" t="s">
        <v>305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370</v>
      </c>
      <c r="C688" s="13" t="s">
        <v>306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493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493</v>
      </c>
      <c r="C690" s="13" t="s">
        <v>305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493</v>
      </c>
      <c r="C691" s="13" t="s">
        <v>305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493</v>
      </c>
      <c r="C692" s="13" t="s">
        <v>305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493</v>
      </c>
      <c r="C693" s="13" t="s">
        <v>305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493</v>
      </c>
      <c r="C694" s="13" t="s">
        <v>305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493</v>
      </c>
      <c r="C695" s="13" t="s">
        <v>305</v>
      </c>
      <c r="D695" s="13" t="s">
        <v>213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493</v>
      </c>
      <c r="C696" s="13" t="s">
        <v>305</v>
      </c>
      <c r="D696" s="13" t="s">
        <v>213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493</v>
      </c>
      <c r="C697" s="13" t="s">
        <v>305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493</v>
      </c>
      <c r="C698" s="13" t="s">
        <v>305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493</v>
      </c>
      <c r="C699" s="13" t="s">
        <v>305</v>
      </c>
      <c r="D699" s="13" t="s">
        <v>213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620</v>
      </c>
      <c r="C700" s="13" t="s">
        <v>304</v>
      </c>
      <c r="D700" s="13" t="s">
        <v>212</v>
      </c>
      <c r="E700" s="13" t="s">
        <v>248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370</v>
      </c>
      <c r="C701" s="13" t="s">
        <v>306</v>
      </c>
      <c r="D701" s="13" t="s">
        <v>214</v>
      </c>
      <c r="E701" s="13" t="s">
        <v>250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493</v>
      </c>
      <c r="C702" s="13" t="s">
        <v>305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493</v>
      </c>
      <c r="C703" s="13" t="s">
        <v>305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370</v>
      </c>
      <c r="C704" s="13" t="s">
        <v>306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370</v>
      </c>
      <c r="C705" s="13" t="s">
        <v>306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370</v>
      </c>
      <c r="C706" s="13" t="s">
        <v>306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370</v>
      </c>
      <c r="C707" s="13" t="s">
        <v>306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370</v>
      </c>
      <c r="C708" s="13" t="s">
        <v>306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370</v>
      </c>
      <c r="C709" s="13" t="s">
        <v>306</v>
      </c>
      <c r="D709" s="13" t="s">
        <v>214</v>
      </c>
      <c r="E709" s="13" t="s">
        <v>250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370</v>
      </c>
      <c r="C710" s="13" t="s">
        <v>306</v>
      </c>
      <c r="D710" s="13" t="s">
        <v>214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370</v>
      </c>
      <c r="C711" s="13" t="s">
        <v>306</v>
      </c>
      <c r="D711" s="13" t="s">
        <v>214</v>
      </c>
      <c r="E711" s="13" t="s">
        <v>250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370</v>
      </c>
      <c r="C712" s="13" t="s">
        <v>306</v>
      </c>
      <c r="D712" s="13" t="s">
        <v>214</v>
      </c>
      <c r="E712" s="13" t="s">
        <v>250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370</v>
      </c>
      <c r="C713" s="13" t="s">
        <v>306</v>
      </c>
      <c r="D713" s="13" t="s">
        <v>214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370</v>
      </c>
      <c r="C714" s="13" t="s">
        <v>306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370</v>
      </c>
      <c r="C715" s="13" t="s">
        <v>306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370</v>
      </c>
      <c r="C716" s="13" t="s">
        <v>306</v>
      </c>
      <c r="D716" s="13" t="s">
        <v>214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370</v>
      </c>
      <c r="C717" s="13" t="s">
        <v>306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370</v>
      </c>
      <c r="C718" s="13" t="s">
        <v>306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370</v>
      </c>
      <c r="C719" s="13" t="s">
        <v>306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370</v>
      </c>
      <c r="C720" s="13" t="s">
        <v>306</v>
      </c>
      <c r="D720" s="13" t="s">
        <v>214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370</v>
      </c>
      <c r="C721" s="13" t="s">
        <v>306</v>
      </c>
      <c r="D721" s="13" t="s">
        <v>214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370</v>
      </c>
      <c r="C722" s="13" t="s">
        <v>306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370</v>
      </c>
      <c r="C723" s="13" t="s">
        <v>306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18</v>
      </c>
      <c r="C724" s="13" t="s">
        <v>151</v>
      </c>
      <c r="D724" s="13" t="s">
        <v>152</v>
      </c>
      <c r="E724" s="13" t="s">
        <v>153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151</v>
      </c>
      <c r="D725" s="13" t="s">
        <v>152</v>
      </c>
      <c r="E725" s="13" t="s">
        <v>153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370</v>
      </c>
      <c r="C726" s="13" t="s">
        <v>306</v>
      </c>
      <c r="D726" s="13" t="s">
        <v>214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18</v>
      </c>
      <c r="C727" s="13" t="s">
        <v>151</v>
      </c>
      <c r="D727" s="13" t="s">
        <v>152</v>
      </c>
      <c r="E727" s="13" t="s">
        <v>153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151</v>
      </c>
      <c r="D728" s="13" t="s">
        <v>152</v>
      </c>
      <c r="E728" s="13" t="s">
        <v>153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370</v>
      </c>
      <c r="C729" s="13" t="s">
        <v>306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370</v>
      </c>
      <c r="C730" s="13" t="s">
        <v>306</v>
      </c>
      <c r="D730" s="13" t="s">
        <v>214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370</v>
      </c>
      <c r="C731" s="13" t="s">
        <v>306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18</v>
      </c>
      <c r="C732" s="13" t="s">
        <v>151</v>
      </c>
      <c r="D732" s="13" t="s">
        <v>152</v>
      </c>
      <c r="E732" s="13" t="s">
        <v>153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151</v>
      </c>
      <c r="D733" s="13" t="s">
        <v>152</v>
      </c>
      <c r="E733" s="13" t="s">
        <v>153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151</v>
      </c>
      <c r="D734" s="13" t="s">
        <v>152</v>
      </c>
      <c r="E734" s="13" t="s">
        <v>153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151</v>
      </c>
      <c r="D735" s="13" t="s">
        <v>152</v>
      </c>
      <c r="E735" s="13" t="s">
        <v>153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151</v>
      </c>
      <c r="D736" s="13" t="s">
        <v>152</v>
      </c>
      <c r="E736" s="13" t="s">
        <v>153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151</v>
      </c>
      <c r="D737" s="13" t="s">
        <v>152</v>
      </c>
      <c r="E737" s="13" t="s">
        <v>153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151</v>
      </c>
      <c r="D738" s="13" t="s">
        <v>152</v>
      </c>
      <c r="E738" s="13" t="s">
        <v>153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370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370</v>
      </c>
      <c r="C740" s="13" t="s">
        <v>306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18</v>
      </c>
      <c r="C741" s="13" t="s">
        <v>151</v>
      </c>
      <c r="D741" s="13" t="s">
        <v>152</v>
      </c>
      <c r="E741" s="13" t="s">
        <v>153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151</v>
      </c>
      <c r="D742" s="13" t="s">
        <v>152</v>
      </c>
      <c r="E742" s="13" t="s">
        <v>153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370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370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370</v>
      </c>
      <c r="C745" s="13" t="s">
        <v>306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370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370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370</v>
      </c>
      <c r="C748" s="13" t="s">
        <v>306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370</v>
      </c>
      <c r="C749" s="13" t="s">
        <v>306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370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151</v>
      </c>
      <c r="D751" s="13" t="s">
        <v>152</v>
      </c>
      <c r="E751" s="13" t="s">
        <v>153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151</v>
      </c>
      <c r="D752" s="13" t="s">
        <v>152</v>
      </c>
      <c r="E752" s="13" t="s">
        <v>153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370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370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370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370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370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370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370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370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370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370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370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370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370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370</v>
      </c>
      <c r="C766" s="13" t="s">
        <v>306</v>
      </c>
      <c r="D766" s="13" t="s">
        <v>214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370</v>
      </c>
      <c r="C767" s="13" t="s">
        <v>306</v>
      </c>
      <c r="D767" s="13" t="s">
        <v>214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370</v>
      </c>
      <c r="C768" s="13" t="s">
        <v>306</v>
      </c>
      <c r="D768" s="13" t="s">
        <v>214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370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370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151</v>
      </c>
      <c r="D771" s="13" t="s">
        <v>152</v>
      </c>
      <c r="E771" s="13" t="s">
        <v>153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370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370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18</v>
      </c>
      <c r="C774" s="13" t="s">
        <v>151</v>
      </c>
      <c r="D774" s="13" t="s">
        <v>152</v>
      </c>
      <c r="E774" s="13" t="s">
        <v>153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151</v>
      </c>
      <c r="D775" s="13" t="s">
        <v>152</v>
      </c>
      <c r="E775" s="13" t="s">
        <v>153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370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370</v>
      </c>
      <c r="C777" s="13" t="s">
        <v>306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370</v>
      </c>
      <c r="C778" s="13" t="s">
        <v>306</v>
      </c>
      <c r="D778" s="13" t="s">
        <v>214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18</v>
      </c>
      <c r="C779" s="13" t="s">
        <v>151</v>
      </c>
      <c r="D779" s="13" t="s">
        <v>152</v>
      </c>
      <c r="E779" s="13" t="s">
        <v>153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151</v>
      </c>
      <c r="D780" s="13" t="s">
        <v>152</v>
      </c>
      <c r="E780" s="13" t="s">
        <v>153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151</v>
      </c>
      <c r="D781" s="13" t="s">
        <v>152</v>
      </c>
      <c r="E781" s="13" t="s">
        <v>153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151</v>
      </c>
      <c r="D782" s="13" t="s">
        <v>152</v>
      </c>
      <c r="E782" s="13" t="s">
        <v>153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151</v>
      </c>
      <c r="D783" s="13" t="s">
        <v>152</v>
      </c>
      <c r="E783" s="13" t="s">
        <v>153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151</v>
      </c>
      <c r="D784" s="13" t="s">
        <v>152</v>
      </c>
      <c r="E784" s="13" t="s">
        <v>153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151</v>
      </c>
      <c r="D789" s="13" t="s">
        <v>152</v>
      </c>
      <c r="E789" s="13" t="s">
        <v>153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151</v>
      </c>
      <c r="D790" s="13" t="s">
        <v>152</v>
      </c>
      <c r="E790" s="13" t="s">
        <v>153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151</v>
      </c>
      <c r="D791" s="13" t="s">
        <v>152</v>
      </c>
      <c r="E791" s="13" t="s">
        <v>153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151</v>
      </c>
      <c r="D792" s="13" t="s">
        <v>152</v>
      </c>
      <c r="E792" s="13" t="s">
        <v>153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151</v>
      </c>
      <c r="D793" s="13" t="s">
        <v>152</v>
      </c>
      <c r="E793" s="13" t="s">
        <v>153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151</v>
      </c>
      <c r="D794" s="13" t="s">
        <v>152</v>
      </c>
      <c r="E794" s="13" t="s">
        <v>153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151</v>
      </c>
      <c r="D795" s="13" t="s">
        <v>152</v>
      </c>
      <c r="E795" s="13" t="s">
        <v>153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151</v>
      </c>
      <c r="D796" s="13" t="s">
        <v>152</v>
      </c>
      <c r="E796" s="13" t="s">
        <v>153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151</v>
      </c>
      <c r="D797" s="13" t="s">
        <v>152</v>
      </c>
      <c r="E797" s="13" t="s">
        <v>153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151</v>
      </c>
      <c r="D798" s="13" t="s">
        <v>152</v>
      </c>
      <c r="E798" s="13" t="s">
        <v>153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151</v>
      </c>
      <c r="D799" s="13" t="s">
        <v>152</v>
      </c>
      <c r="E799" s="13" t="s">
        <v>153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151</v>
      </c>
      <c r="D800" s="13" t="s">
        <v>152</v>
      </c>
      <c r="E800" s="13" t="s">
        <v>153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151</v>
      </c>
      <c r="D801" s="13" t="s">
        <v>152</v>
      </c>
      <c r="E801" s="13" t="s">
        <v>153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151</v>
      </c>
      <c r="D802" s="13" t="s">
        <v>152</v>
      </c>
      <c r="E802" s="13" t="s">
        <v>153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151</v>
      </c>
      <c r="D803" s="13" t="s">
        <v>152</v>
      </c>
      <c r="E803" s="13" t="s">
        <v>153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151</v>
      </c>
      <c r="D804" s="13" t="s">
        <v>152</v>
      </c>
      <c r="E804" s="13" t="s">
        <v>153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151</v>
      </c>
      <c r="D805" s="13" t="s">
        <v>152</v>
      </c>
      <c r="E805" s="13" t="s">
        <v>153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151</v>
      </c>
      <c r="D806" s="13" t="s">
        <v>152</v>
      </c>
      <c r="E806" s="13" t="s">
        <v>153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151</v>
      </c>
      <c r="D807" s="13" t="s">
        <v>152</v>
      </c>
      <c r="E807" s="13" t="s">
        <v>153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151</v>
      </c>
      <c r="D808" s="13" t="s">
        <v>152</v>
      </c>
      <c r="E808" s="13" t="s">
        <v>153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370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370</v>
      </c>
      <c r="C810" s="13" t="s">
        <v>306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18</v>
      </c>
      <c r="C811" s="13" t="s">
        <v>151</v>
      </c>
      <c r="D811" s="13" t="s">
        <v>152</v>
      </c>
      <c r="E811" s="13" t="s">
        <v>153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370</v>
      </c>
      <c r="C812" s="13" t="s">
        <v>306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370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370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370</v>
      </c>
      <c r="C815" s="13" t="s">
        <v>306</v>
      </c>
      <c r="D815" s="13" t="s">
        <v>214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18</v>
      </c>
      <c r="C816" s="13" t="s">
        <v>151</v>
      </c>
      <c r="D816" s="13" t="s">
        <v>152</v>
      </c>
      <c r="E816" s="13" t="s">
        <v>153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151</v>
      </c>
      <c r="D817" s="13" t="s">
        <v>152</v>
      </c>
      <c r="E817" s="13" t="s">
        <v>153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370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370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370</v>
      </c>
      <c r="C820" s="13" t="s">
        <v>306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370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151</v>
      </c>
      <c r="D822" s="13" t="s">
        <v>152</v>
      </c>
      <c r="E822" s="13" t="s">
        <v>153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18</v>
      </c>
      <c r="C823" s="13" t="s">
        <v>151</v>
      </c>
      <c r="D823" s="13" t="s">
        <v>152</v>
      </c>
      <c r="E823" s="13" t="s">
        <v>153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18</v>
      </c>
      <c r="C824" s="13" t="s">
        <v>151</v>
      </c>
      <c r="D824" s="13" t="s">
        <v>152</v>
      </c>
      <c r="E824" s="13" t="s">
        <v>153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18</v>
      </c>
      <c r="C825" s="13" t="s">
        <v>151</v>
      </c>
      <c r="D825" s="13" t="s">
        <v>152</v>
      </c>
      <c r="E825" s="13" t="s">
        <v>153</v>
      </c>
      <c r="F825" s="13" t="s">
        <v>144</v>
      </c>
      <c r="G825" s="13" t="s">
        <v>116</v>
      </c>
    </row>
    <row r="826" spans="1:7" x14ac:dyDescent="0.25">
      <c r="A826" s="13" t="s">
        <v>836</v>
      </c>
      <c r="B826" s="13" t="s">
        <v>18</v>
      </c>
      <c r="C826" s="13" t="s">
        <v>151</v>
      </c>
      <c r="D826" s="13" t="s">
        <v>152</v>
      </c>
      <c r="E826" s="13" t="s">
        <v>153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151</v>
      </c>
      <c r="D830" s="13" t="s">
        <v>152</v>
      </c>
      <c r="E830" s="13" t="s">
        <v>153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0754C4E-79BC-4A45-B808-F3DDC6D468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A23ABB-C7A7-4703-A681-D200D248B7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40320D-9A93-476B-928B-D0DABF95AF7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2022-10-05T14:04:12Z</dcterms:created>
  <dcterms:modified xsi:type="dcterms:W3CDTF">2023-02-22T10:52:09Z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