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<sst xmlns="http://schemas.openxmlformats.org/spreadsheetml/2006/main" count="6368" uniqueCount="927">
  <si>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</si>
  <si>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</si>
  <si>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</si>
  <si>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</si>
  <si>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</si>
  <si>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</si>
  <si>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</si>
  <si>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</si>
  <si>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684-01 to 684-99.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</si>
  <si>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</si>
  <si>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</si>
  <si>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</si>
  <si>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</si>
  <si>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</si>
  <si>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</si>
  <si>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</si>
  <si>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</si>
  <si>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</si>
  <si>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</si>
  <si>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</si>
  <si>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</si>
  <si>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</si>
  <si>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</si>
  <si>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</si>
  <si>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</si>
  <si>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</si>
  <si>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</si>
  <si>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</si>
  <si>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</si>
  <si>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</si>
  <si>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</si>
  <si>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</si>
  <si>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</si>
  <si>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</si>
  <si>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</si>
  <si>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</si>
  <si>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</si>
  <si>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</si>
  <si>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</si>
  <si>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</si>
  <si>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</si>
  <si>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</si>
  <si>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</si>
  <si>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</si>
  <si>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</si>
  <si>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</si>
  <si>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</si>
  <si>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</si>
  <si>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</si>
  <si>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</si>
  <si>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</si>
  <si>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</si>
  <si>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</si>
  <si>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</si>
  <si>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</si>
  <si>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</si>
  <si>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</si>
  <si>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</si>
  <si>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</si>
  <si>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</si>
  <si>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</si>
  <si>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</si>
  <si>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</si>
  <si>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</si>
  <si>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</si>
  <si>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</si>
  <si>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</si>
  <si>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</si>
  <si>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</si>
  <si>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</si>
  <si>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</si>
  <si>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</si>
  <si>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</si>
  <si>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</si>
  <si>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</si>
  <si>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</si>
  <si>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</si>
  <si>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</si>
  <si>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</si>
  <si>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</si>
  <si>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</si>
  <si>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</si>
  <si>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</si>
  <si>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</si>
  <si>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</si>
  <si>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</si>
  <si>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</si>
  <si>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</si>
  <si>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</si>
  <si>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</si>
  <si>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</si>
  <si>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</si>
  <si>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</si>
  <si>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</si>
  <si>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</si>
  <si>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</si>
  <si>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</si>
  <si>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</si>
  <si>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</si>
  <si>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</si>
  <si>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</si>
  <si>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</si>
  <si>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</si>
  <si>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</si>
  <si>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</si>
  <si>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</si>
  <si>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</si>
  <si>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</si>
  <si>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</si>
  <si>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</si>
  <si>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</si>
  <si>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</si>
  <si>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</si>
  <si>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</si>
  <si>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</si>
  <si>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</si>
  <si>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</si>
  <si>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</si>
  <si>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</si>
  <si>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</si>
  <si>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</si>
  <si>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</si>
  <si>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</si>
  <si>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</si>
  <si>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</si>
  <si>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</si>
  <si>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</si>
  <si>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</si>
  <si>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</si>
  <si>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</si>
  <si>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</si>
  <si>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</si>
  <si>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</si>
  <si>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</si>
  <si>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</si>
  <si>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</si>
  <si>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</si>
  <si>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</si>
  <si>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</si>
  <si>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</si>
  <si>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</si>
  <si>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305</t>
  </si>
  <si>
    <t>205</t>
  </si>
  <si>
    <t>245</t>
  </si>
  <si>
    <t>135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</si>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</sst>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18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116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18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116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141</v>
      </c>
      <c r="D144" s="13" t="s">
        <v>142</v>
      </c>
      <c r="E144" s="13" t="s">
        <v>143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141</v>
      </c>
      <c r="D145" s="13" t="s">
        <v>142</v>
      </c>
      <c r="E145" s="13" t="s">
        <v>143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141</v>
      </c>
      <c r="D146" s="13" t="s">
        <v>142</v>
      </c>
      <c r="E146" s="13" t="s">
        <v>143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141</v>
      </c>
      <c r="D147" s="13" t="s">
        <v>142</v>
      </c>
      <c r="E147" s="13" t="s">
        <v>143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141</v>
      </c>
      <c r="D148" s="13" t="s">
        <v>142</v>
      </c>
      <c r="E148" s="13" t="s">
        <v>143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141</v>
      </c>
      <c r="D149" s="13" t="s">
        <v>142</v>
      </c>
      <c r="E149" s="13" t="s">
        <v>143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141</v>
      </c>
      <c r="D150" s="13" t="s">
        <v>142</v>
      </c>
      <c r="E150" s="13" t="s">
        <v>143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141</v>
      </c>
      <c r="D153" s="13" t="s">
        <v>142</v>
      </c>
      <c r="E153" s="13" t="s">
        <v>143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141</v>
      </c>
      <c r="D208" s="13" t="s">
        <v>142</v>
      </c>
      <c r="E208" s="13" t="s">
        <v>143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141</v>
      </c>
      <c r="D219" s="13" t="s">
        <v>142</v>
      </c>
      <c r="E219" s="13" t="s">
        <v>143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141</v>
      </c>
      <c r="D220" s="13" t="s">
        <v>142</v>
      </c>
      <c r="E220" s="13" t="s">
        <v>143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141</v>
      </c>
      <c r="D221" s="13" t="s">
        <v>142</v>
      </c>
      <c r="E221" s="13" t="s">
        <v>143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141</v>
      </c>
      <c r="D222" s="13" t="s">
        <v>142</v>
      </c>
      <c r="E222" s="13" t="s">
        <v>143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141</v>
      </c>
      <c r="D232" s="13" t="s">
        <v>142</v>
      </c>
      <c r="E232" s="13" t="s">
        <v>143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141</v>
      </c>
      <c r="D233" s="13" t="s">
        <v>142</v>
      </c>
      <c r="E233" s="13" t="s">
        <v>143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141</v>
      </c>
      <c r="D234" s="13" t="s">
        <v>142</v>
      </c>
      <c r="E234" s="13" t="s">
        <v>143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141</v>
      </c>
      <c r="D235" s="13" t="s">
        <v>142</v>
      </c>
      <c r="E235" s="13" t="s">
        <v>143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141</v>
      </c>
      <c r="D236" s="13" t="s">
        <v>142</v>
      </c>
      <c r="E236" s="13" t="s">
        <v>143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141</v>
      </c>
      <c r="D237" s="13" t="s">
        <v>142</v>
      </c>
      <c r="E237" s="13" t="s">
        <v>143</v>
      </c>
      <c r="F237" s="13" t="s">
        <v>144</v>
      </c>
      <c r="G237" s="13" t="s">
        <v>116</v>
      </c>
    </row>
    <row r="238" spans="1:7" x14ac:dyDescent="0.25">
      <c r="A238" s="13" t="s">
        <v>143</v>
      </c>
      <c r="B238" s="13" t="s">
        <v>18</v>
      </c>
      <c r="C238" s="13" t="s">
        <v>141</v>
      </c>
      <c r="D238" s="13" t="s">
        <v>142</v>
      </c>
      <c r="E238" s="13" t="s">
        <v>143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141</v>
      </c>
      <c r="D239" s="13" t="s">
        <v>142</v>
      </c>
      <c r="E239" s="13" t="s">
        <v>143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141</v>
      </c>
      <c r="D240" s="13" t="s">
        <v>142</v>
      </c>
      <c r="E240" s="13" t="s">
        <v>143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141</v>
      </c>
      <c r="D241" s="13" t="s">
        <v>142</v>
      </c>
      <c r="E241" s="13" t="s">
        <v>143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141</v>
      </c>
      <c r="D242" s="13" t="s">
        <v>142</v>
      </c>
      <c r="E242" s="13" t="s">
        <v>143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141</v>
      </c>
      <c r="D243" s="13" t="s">
        <v>142</v>
      </c>
      <c r="E243" s="13" t="s">
        <v>143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141</v>
      </c>
      <c r="D244" s="13" t="s">
        <v>142</v>
      </c>
      <c r="E244" s="13" t="s">
        <v>143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141</v>
      </c>
      <c r="D245" s="13" t="s">
        <v>142</v>
      </c>
      <c r="E245" s="13" t="s">
        <v>143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141</v>
      </c>
      <c r="D246" s="13" t="s">
        <v>142</v>
      </c>
      <c r="E246" s="13" t="s">
        <v>143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141</v>
      </c>
      <c r="D247" s="13" t="s">
        <v>142</v>
      </c>
      <c r="E247" s="13" t="s">
        <v>143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141</v>
      </c>
      <c r="D248" s="13" t="s">
        <v>142</v>
      </c>
      <c r="E248" s="13" t="s">
        <v>143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141</v>
      </c>
      <c r="D249" s="13" t="s">
        <v>142</v>
      </c>
      <c r="E249" s="13" t="s">
        <v>143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141</v>
      </c>
      <c r="D250" s="13" t="s">
        <v>142</v>
      </c>
      <c r="E250" s="13" t="s">
        <v>143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141</v>
      </c>
      <c r="D251" s="13" t="s">
        <v>142</v>
      </c>
      <c r="E251" s="13" t="s">
        <v>143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141</v>
      </c>
      <c r="D252" s="13" t="s">
        <v>142</v>
      </c>
      <c r="E252" s="13" t="s">
        <v>143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141</v>
      </c>
      <c r="D253" s="13" t="s">
        <v>142</v>
      </c>
      <c r="E253" s="13" t="s">
        <v>143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141</v>
      </c>
      <c r="D254" s="13" t="s">
        <v>142</v>
      </c>
      <c r="E254" s="13" t="s">
        <v>143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141</v>
      </c>
      <c r="D255" s="13" t="s">
        <v>142</v>
      </c>
      <c r="E255" s="13" t="s">
        <v>143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141</v>
      </c>
      <c r="D256" s="13" t="s">
        <v>142</v>
      </c>
      <c r="E256" s="13" t="s">
        <v>143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141</v>
      </c>
      <c r="D257" s="13" t="s">
        <v>142</v>
      </c>
      <c r="E257" s="13" t="s">
        <v>143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141</v>
      </c>
      <c r="D258" s="13" t="s">
        <v>142</v>
      </c>
      <c r="E258" s="13" t="s">
        <v>143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141</v>
      </c>
      <c r="D259" s="13" t="s">
        <v>142</v>
      </c>
      <c r="E259" s="13" t="s">
        <v>143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141</v>
      </c>
      <c r="D260" s="13" t="s">
        <v>142</v>
      </c>
      <c r="E260" s="13" t="s">
        <v>143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141</v>
      </c>
      <c r="D261" s="13" t="s">
        <v>142</v>
      </c>
      <c r="E261" s="13" t="s">
        <v>143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141</v>
      </c>
      <c r="D262" s="13" t="s">
        <v>142</v>
      </c>
      <c r="E262" s="13" t="s">
        <v>143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141</v>
      </c>
      <c r="D263" s="13" t="s">
        <v>142</v>
      </c>
      <c r="E263" s="13" t="s">
        <v>143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141</v>
      </c>
      <c r="D264" s="13" t="s">
        <v>142</v>
      </c>
      <c r="E264" s="13" t="s">
        <v>143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141</v>
      </c>
      <c r="D265" s="13" t="s">
        <v>142</v>
      </c>
      <c r="E265" s="13" t="s">
        <v>143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141</v>
      </c>
      <c r="D266" s="13" t="s">
        <v>142</v>
      </c>
      <c r="E266" s="13" t="s">
        <v>143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141</v>
      </c>
      <c r="D272" s="13" t="s">
        <v>142</v>
      </c>
      <c r="E272" s="13" t="s">
        <v>143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141</v>
      </c>
      <c r="D273" s="13" t="s">
        <v>142</v>
      </c>
      <c r="E273" s="13" t="s">
        <v>143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141</v>
      </c>
      <c r="D274" s="13" t="s">
        <v>142</v>
      </c>
      <c r="E274" s="13" t="s">
        <v>143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141</v>
      </c>
      <c r="D278" s="13" t="s">
        <v>142</v>
      </c>
      <c r="E278" s="13" t="s">
        <v>143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141</v>
      </c>
      <c r="D279" s="13" t="s">
        <v>142</v>
      </c>
      <c r="E279" s="13" t="s">
        <v>143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141</v>
      </c>
      <c r="D280" s="13" t="s">
        <v>142</v>
      </c>
      <c r="E280" s="13" t="s">
        <v>143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141</v>
      </c>
      <c r="D281" s="13" t="s">
        <v>142</v>
      </c>
      <c r="E281" s="13" t="s">
        <v>143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141</v>
      </c>
      <c r="D282" s="13" t="s">
        <v>142</v>
      </c>
      <c r="E282" s="13" t="s">
        <v>143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141</v>
      </c>
      <c r="D283" s="13" t="s">
        <v>142</v>
      </c>
      <c r="E283" s="13" t="s">
        <v>143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141</v>
      </c>
      <c r="D284" s="13" t="s">
        <v>142</v>
      </c>
      <c r="E284" s="13" t="s">
        <v>143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141</v>
      </c>
      <c r="D285" s="13" t="s">
        <v>142</v>
      </c>
      <c r="E285" s="13" t="s">
        <v>143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141</v>
      </c>
      <c r="D288" s="13" t="s">
        <v>142</v>
      </c>
      <c r="E288" s="13" t="s">
        <v>143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141</v>
      </c>
      <c r="D289" s="13" t="s">
        <v>142</v>
      </c>
      <c r="E289" s="13" t="s">
        <v>143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141</v>
      </c>
      <c r="D290" s="13" t="s">
        <v>142</v>
      </c>
      <c r="E290" s="13" t="s">
        <v>143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141</v>
      </c>
      <c r="D291" s="13" t="s">
        <v>142</v>
      </c>
      <c r="E291" s="13" t="s">
        <v>143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141</v>
      </c>
      <c r="D292" s="13" t="s">
        <v>142</v>
      </c>
      <c r="E292" s="13" t="s">
        <v>143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141</v>
      </c>
      <c r="D293" s="13" t="s">
        <v>142</v>
      </c>
      <c r="E293" s="13" t="s">
        <v>143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141</v>
      </c>
      <c r="D294" s="13" t="s">
        <v>142</v>
      </c>
      <c r="E294" s="13" t="s">
        <v>143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141</v>
      </c>
      <c r="D295" s="13" t="s">
        <v>142</v>
      </c>
      <c r="E295" s="13" t="s">
        <v>143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141</v>
      </c>
      <c r="D296" s="13" t="s">
        <v>142</v>
      </c>
      <c r="E296" s="13" t="s">
        <v>143</v>
      </c>
      <c r="F296" s="13" t="s">
        <v>144</v>
      </c>
      <c r="G296" s="13" t="s">
        <v>116</v>
      </c>
    </row>
    <row r="297" spans="1:7" x14ac:dyDescent="0.25">
      <c r="A297" s="13" t="s">
        <v>141</v>
      </c>
      <c r="B297" s="13" t="s">
        <v>18</v>
      </c>
      <c r="C297" s="13" t="s">
        <v>141</v>
      </c>
      <c r="D297" s="13" t="s">
        <v>142</v>
      </c>
      <c r="E297" s="13" t="s">
        <v>143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141</v>
      </c>
      <c r="D298" s="13" t="s">
        <v>142</v>
      </c>
      <c r="E298" s="13" t="s">
        <v>143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141</v>
      </c>
      <c r="D299" s="13" t="s">
        <v>142</v>
      </c>
      <c r="E299" s="13" t="s">
        <v>143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141</v>
      </c>
      <c r="D300" s="13" t="s">
        <v>142</v>
      </c>
      <c r="E300" s="13" t="s">
        <v>143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141</v>
      </c>
      <c r="D301" s="13" t="s">
        <v>142</v>
      </c>
      <c r="E301" s="13" t="s">
        <v>143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141</v>
      </c>
      <c r="D302" s="13" t="s">
        <v>142</v>
      </c>
      <c r="E302" s="13" t="s">
        <v>143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141</v>
      </c>
      <c r="D303" s="13" t="s">
        <v>142</v>
      </c>
      <c r="E303" s="13" t="s">
        <v>143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141</v>
      </c>
      <c r="D304" s="13" t="s">
        <v>142</v>
      </c>
      <c r="E304" s="13" t="s">
        <v>143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18</v>
      </c>
      <c r="C307" s="13" t="s">
        <v>141</v>
      </c>
      <c r="D307" s="13" t="s">
        <v>142</v>
      </c>
      <c r="E307" s="13" t="s">
        <v>143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141</v>
      </c>
      <c r="D308" s="13" t="s">
        <v>142</v>
      </c>
      <c r="E308" s="13" t="s">
        <v>143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141</v>
      </c>
      <c r="D309" s="13" t="s">
        <v>142</v>
      </c>
      <c r="E309" s="13" t="s">
        <v>143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141</v>
      </c>
      <c r="D310" s="13" t="s">
        <v>142</v>
      </c>
      <c r="E310" s="13" t="s">
        <v>143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141</v>
      </c>
      <c r="D311" s="13" t="s">
        <v>142</v>
      </c>
      <c r="E311" s="13" t="s">
        <v>143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141</v>
      </c>
      <c r="D315" s="13" t="s">
        <v>142</v>
      </c>
      <c r="E315" s="13" t="s">
        <v>143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141</v>
      </c>
      <c r="D316" s="13" t="s">
        <v>142</v>
      </c>
      <c r="E316" s="13" t="s">
        <v>143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141</v>
      </c>
      <c r="D317" s="13" t="s">
        <v>142</v>
      </c>
      <c r="E317" s="13" t="s">
        <v>143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141</v>
      </c>
      <c r="D338" s="13" t="s">
        <v>142</v>
      </c>
      <c r="E338" s="13" t="s">
        <v>143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141</v>
      </c>
      <c r="D339" s="13" t="s">
        <v>142</v>
      </c>
      <c r="E339" s="13" t="s">
        <v>143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141</v>
      </c>
      <c r="D340" s="13" t="s">
        <v>142</v>
      </c>
      <c r="E340" s="13" t="s">
        <v>143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141</v>
      </c>
      <c r="D341" s="13" t="s">
        <v>142</v>
      </c>
      <c r="E341" s="13" t="s">
        <v>143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141</v>
      </c>
      <c r="D342" s="13" t="s">
        <v>142</v>
      </c>
      <c r="E342" s="13" t="s">
        <v>143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141</v>
      </c>
      <c r="D343" s="13" t="s">
        <v>142</v>
      </c>
      <c r="E343" s="13" t="s">
        <v>143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141</v>
      </c>
      <c r="D344" s="13" t="s">
        <v>142</v>
      </c>
      <c r="E344" s="13" t="s">
        <v>143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141</v>
      </c>
      <c r="D345" s="13" t="s">
        <v>142</v>
      </c>
      <c r="E345" s="13" t="s">
        <v>143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141</v>
      </c>
      <c r="D346" s="13" t="s">
        <v>142</v>
      </c>
      <c r="E346" s="13" t="s">
        <v>143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141</v>
      </c>
      <c r="D347" s="13" t="s">
        <v>142</v>
      </c>
      <c r="E347" s="13" t="s">
        <v>143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141</v>
      </c>
      <c r="D348" s="13" t="s">
        <v>142</v>
      </c>
      <c r="E348" s="13" t="s">
        <v>143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141</v>
      </c>
      <c r="D349" s="13" t="s">
        <v>142</v>
      </c>
      <c r="E349" s="13" t="s">
        <v>143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141</v>
      </c>
      <c r="D350" s="13" t="s">
        <v>142</v>
      </c>
      <c r="E350" s="13" t="s">
        <v>143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141</v>
      </c>
      <c r="D351" s="13" t="s">
        <v>142</v>
      </c>
      <c r="E351" s="13" t="s">
        <v>143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141</v>
      </c>
      <c r="D352" s="13" t="s">
        <v>142</v>
      </c>
      <c r="E352" s="13" t="s">
        <v>143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141</v>
      </c>
      <c r="D353" s="13" t="s">
        <v>142</v>
      </c>
      <c r="E353" s="13" t="s">
        <v>143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141</v>
      </c>
      <c r="D354" s="13" t="s">
        <v>142</v>
      </c>
      <c r="E354" s="13" t="s">
        <v>143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141</v>
      </c>
      <c r="D355" s="13" t="s">
        <v>142</v>
      </c>
      <c r="E355" s="13" t="s">
        <v>143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141</v>
      </c>
      <c r="D356" s="13" t="s">
        <v>142</v>
      </c>
      <c r="E356" s="13" t="s">
        <v>143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141</v>
      </c>
      <c r="D357" s="13" t="s">
        <v>142</v>
      </c>
      <c r="E357" s="13" t="s">
        <v>143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141</v>
      </c>
      <c r="D358" s="13" t="s">
        <v>142</v>
      </c>
      <c r="E358" s="13" t="s">
        <v>143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141</v>
      </c>
      <c r="D359" s="13" t="s">
        <v>142</v>
      </c>
      <c r="E359" s="13" t="s">
        <v>143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141</v>
      </c>
      <c r="D360" s="13" t="s">
        <v>142</v>
      </c>
      <c r="E360" s="13" t="s">
        <v>143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141</v>
      </c>
      <c r="D361" s="13" t="s">
        <v>142</v>
      </c>
      <c r="E361" s="13" t="s">
        <v>143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141</v>
      </c>
      <c r="D363" s="13" t="s">
        <v>142</v>
      </c>
      <c r="E363" s="13" t="s">
        <v>143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141</v>
      </c>
      <c r="D364" s="13" t="s">
        <v>142</v>
      </c>
      <c r="E364" s="13" t="s">
        <v>143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141</v>
      </c>
      <c r="D365" s="13" t="s">
        <v>142</v>
      </c>
      <c r="E365" s="13" t="s">
        <v>143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141</v>
      </c>
      <c r="D366" s="13" t="s">
        <v>142</v>
      </c>
      <c r="E366" s="13" t="s">
        <v>143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141</v>
      </c>
      <c r="D372" s="13" t="s">
        <v>142</v>
      </c>
      <c r="E372" s="13" t="s">
        <v>143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141</v>
      </c>
      <c r="D375" s="13" t="s">
        <v>142</v>
      </c>
      <c r="E375" s="13" t="s">
        <v>143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370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370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141</v>
      </c>
      <c r="D381" s="13" t="s">
        <v>142</v>
      </c>
      <c r="E381" s="13" t="s">
        <v>143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141</v>
      </c>
      <c r="D382" s="13" t="s">
        <v>142</v>
      </c>
      <c r="E382" s="13" t="s">
        <v>143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370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141</v>
      </c>
      <c r="D385" s="13" t="s">
        <v>142</v>
      </c>
      <c r="E385" s="13" t="s">
        <v>143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141</v>
      </c>
      <c r="D386" s="13" t="s">
        <v>142</v>
      </c>
      <c r="E386" s="13" t="s">
        <v>143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141</v>
      </c>
      <c r="D390" s="13" t="s">
        <v>142</v>
      </c>
      <c r="E390" s="13" t="s">
        <v>143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141</v>
      </c>
      <c r="D391" s="13" t="s">
        <v>142</v>
      </c>
      <c r="E391" s="13" t="s">
        <v>143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141</v>
      </c>
      <c r="D392" s="13" t="s">
        <v>142</v>
      </c>
      <c r="E392" s="13" t="s">
        <v>143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370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141</v>
      </c>
      <c r="D394" s="13" t="s">
        <v>142</v>
      </c>
      <c r="E394" s="13" t="s">
        <v>143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141</v>
      </c>
      <c r="D395" s="13" t="s">
        <v>142</v>
      </c>
      <c r="E395" s="13" t="s">
        <v>143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141</v>
      </c>
      <c r="D396" s="13" t="s">
        <v>142</v>
      </c>
      <c r="E396" s="13" t="s">
        <v>143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141</v>
      </c>
      <c r="D397" s="13" t="s">
        <v>142</v>
      </c>
      <c r="E397" s="13" t="s">
        <v>143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141</v>
      </c>
      <c r="D398" s="13" t="s">
        <v>142</v>
      </c>
      <c r="E398" s="13" t="s">
        <v>143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141</v>
      </c>
      <c r="D399" s="13" t="s">
        <v>142</v>
      </c>
      <c r="E399" s="13" t="s">
        <v>143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141</v>
      </c>
      <c r="D400" s="13" t="s">
        <v>142</v>
      </c>
      <c r="E400" s="13" t="s">
        <v>143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141</v>
      </c>
      <c r="D401" s="13" t="s">
        <v>142</v>
      </c>
      <c r="E401" s="13" t="s">
        <v>143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141</v>
      </c>
      <c r="D402" s="13" t="s">
        <v>142</v>
      </c>
      <c r="E402" s="13" t="s">
        <v>143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141</v>
      </c>
      <c r="D403" s="13" t="s">
        <v>142</v>
      </c>
      <c r="E403" s="13" t="s">
        <v>143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141</v>
      </c>
      <c r="D404" s="13" t="s">
        <v>142</v>
      </c>
      <c r="E404" s="13" t="s">
        <v>143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141</v>
      </c>
      <c r="D405" s="13" t="s">
        <v>142</v>
      </c>
      <c r="E405" s="13" t="s">
        <v>143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141</v>
      </c>
      <c r="D407" s="13" t="s">
        <v>142</v>
      </c>
      <c r="E407" s="13" t="s">
        <v>143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370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141</v>
      </c>
      <c r="D411" s="13" t="s">
        <v>142</v>
      </c>
      <c r="E411" s="13" t="s">
        <v>143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141</v>
      </c>
      <c r="D412" s="13" t="s">
        <v>142</v>
      </c>
      <c r="E412" s="13" t="s">
        <v>143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370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141</v>
      </c>
      <c r="D414" s="13" t="s">
        <v>142</v>
      </c>
      <c r="E414" s="13" t="s">
        <v>143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141</v>
      </c>
      <c r="D415" s="13" t="s">
        <v>142</v>
      </c>
      <c r="E415" s="13" t="s">
        <v>143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141</v>
      </c>
      <c r="D416" s="13" t="s">
        <v>142</v>
      </c>
      <c r="E416" s="13" t="s">
        <v>143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141</v>
      </c>
      <c r="D417" s="13" t="s">
        <v>142</v>
      </c>
      <c r="E417" s="13" t="s">
        <v>143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141</v>
      </c>
      <c r="D418" s="13" t="s">
        <v>142</v>
      </c>
      <c r="E418" s="13" t="s">
        <v>143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141</v>
      </c>
      <c r="D419" s="13" t="s">
        <v>142</v>
      </c>
      <c r="E419" s="13" t="s">
        <v>143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141</v>
      </c>
      <c r="D420" s="13" t="s">
        <v>142</v>
      </c>
      <c r="E420" s="13" t="s">
        <v>143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141</v>
      </c>
      <c r="D421" s="13" t="s">
        <v>142</v>
      </c>
      <c r="E421" s="13" t="s">
        <v>143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141</v>
      </c>
      <c r="D422" s="13" t="s">
        <v>142</v>
      </c>
      <c r="E422" s="13" t="s">
        <v>143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141</v>
      </c>
      <c r="D423" s="13" t="s">
        <v>142</v>
      </c>
      <c r="E423" s="13" t="s">
        <v>143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141</v>
      </c>
      <c r="D424" s="13" t="s">
        <v>142</v>
      </c>
      <c r="E424" s="13" t="s">
        <v>143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141</v>
      </c>
      <c r="D425" s="13" t="s">
        <v>142</v>
      </c>
      <c r="E425" s="13" t="s">
        <v>143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141</v>
      </c>
      <c r="D426" s="13" t="s">
        <v>142</v>
      </c>
      <c r="E426" s="13" t="s">
        <v>143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141</v>
      </c>
      <c r="D427" s="13" t="s">
        <v>142</v>
      </c>
      <c r="E427" s="13" t="s">
        <v>143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141</v>
      </c>
      <c r="D430" s="13" t="s">
        <v>142</v>
      </c>
      <c r="E430" s="13" t="s">
        <v>143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141</v>
      </c>
      <c r="D431" s="13" t="s">
        <v>142</v>
      </c>
      <c r="E431" s="13" t="s">
        <v>143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141</v>
      </c>
      <c r="D432" s="13" t="s">
        <v>142</v>
      </c>
      <c r="E432" s="13" t="s">
        <v>143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141</v>
      </c>
      <c r="D433" s="13" t="s">
        <v>142</v>
      </c>
      <c r="E433" s="13" t="s">
        <v>143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141</v>
      </c>
      <c r="D434" s="13" t="s">
        <v>142</v>
      </c>
      <c r="E434" s="13" t="s">
        <v>143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141</v>
      </c>
      <c r="D435" s="13" t="s">
        <v>142</v>
      </c>
      <c r="E435" s="13" t="s">
        <v>143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141</v>
      </c>
      <c r="D436" s="13" t="s">
        <v>142</v>
      </c>
      <c r="E436" s="13" t="s">
        <v>143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141</v>
      </c>
      <c r="D437" s="13" t="s">
        <v>142</v>
      </c>
      <c r="E437" s="13" t="s">
        <v>143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141</v>
      </c>
      <c r="D438" s="13" t="s">
        <v>142</v>
      </c>
      <c r="E438" s="13" t="s">
        <v>143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141</v>
      </c>
      <c r="D439" s="13" t="s">
        <v>142</v>
      </c>
      <c r="E439" s="13" t="s">
        <v>143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141</v>
      </c>
      <c r="D440" s="13" t="s">
        <v>142</v>
      </c>
      <c r="E440" s="13" t="s">
        <v>143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141</v>
      </c>
      <c r="D441" s="13" t="s">
        <v>142</v>
      </c>
      <c r="E441" s="13" t="s">
        <v>143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141</v>
      </c>
      <c r="D442" s="13" t="s">
        <v>142</v>
      </c>
      <c r="E442" s="13" t="s">
        <v>143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141</v>
      </c>
      <c r="D443" s="13" t="s">
        <v>142</v>
      </c>
      <c r="E443" s="13" t="s">
        <v>143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141</v>
      </c>
      <c r="D454" s="13" t="s">
        <v>142</v>
      </c>
      <c r="E454" s="13" t="s">
        <v>143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141</v>
      </c>
      <c r="D464" s="13" t="s">
        <v>142</v>
      </c>
      <c r="E464" s="13" t="s">
        <v>143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141</v>
      </c>
      <c r="D465" s="13" t="s">
        <v>142</v>
      </c>
      <c r="E465" s="13" t="s">
        <v>143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141</v>
      </c>
      <c r="D466" s="13" t="s">
        <v>142</v>
      </c>
      <c r="E466" s="13" t="s">
        <v>143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141</v>
      </c>
      <c r="D467" s="13" t="s">
        <v>142</v>
      </c>
      <c r="E467" s="13" t="s">
        <v>143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141</v>
      </c>
      <c r="D468" s="13" t="s">
        <v>142</v>
      </c>
      <c r="E468" s="13" t="s">
        <v>143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141</v>
      </c>
      <c r="D469" s="13" t="s">
        <v>142</v>
      </c>
      <c r="E469" s="13" t="s">
        <v>143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141</v>
      </c>
      <c r="D470" s="13" t="s">
        <v>142</v>
      </c>
      <c r="E470" s="13" t="s">
        <v>143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141</v>
      </c>
      <c r="D471" s="13" t="s">
        <v>142</v>
      </c>
      <c r="E471" s="13" t="s">
        <v>143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141</v>
      </c>
      <c r="D472" s="13" t="s">
        <v>142</v>
      </c>
      <c r="E472" s="13" t="s">
        <v>143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141</v>
      </c>
      <c r="D473" s="13" t="s">
        <v>142</v>
      </c>
      <c r="E473" s="13" t="s">
        <v>143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141</v>
      </c>
      <c r="D476" s="13" t="s">
        <v>142</v>
      </c>
      <c r="E476" s="13" t="s">
        <v>143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370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141</v>
      </c>
      <c r="D481" s="13" t="s">
        <v>142</v>
      </c>
      <c r="E481" s="13" t="s">
        <v>143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145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145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145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147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147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141</v>
      </c>
      <c r="D561" s="13" t="s">
        <v>142</v>
      </c>
      <c r="E561" s="13" t="s">
        <v>143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141</v>
      </c>
      <c r="D562" s="13" t="s">
        <v>142</v>
      </c>
      <c r="E562" s="13" t="s">
        <v>143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141</v>
      </c>
      <c r="D563" s="13" t="s">
        <v>142</v>
      </c>
      <c r="E563" s="13" t="s">
        <v>143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141</v>
      </c>
      <c r="D564" s="13" t="s">
        <v>142</v>
      </c>
      <c r="E564" s="13" t="s">
        <v>143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141</v>
      </c>
      <c r="D566" s="13" t="s">
        <v>142</v>
      </c>
      <c r="E566" s="13" t="s">
        <v>143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141</v>
      </c>
      <c r="D567" s="13" t="s">
        <v>142</v>
      </c>
      <c r="E567" s="13" t="s">
        <v>143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141</v>
      </c>
      <c r="D568" s="13" t="s">
        <v>142</v>
      </c>
      <c r="E568" s="13" t="s">
        <v>143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141</v>
      </c>
      <c r="D569" s="13" t="s">
        <v>142</v>
      </c>
      <c r="E569" s="13" t="s">
        <v>143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141</v>
      </c>
      <c r="D570" s="13" t="s">
        <v>142</v>
      </c>
      <c r="E570" s="13" t="s">
        <v>143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141</v>
      </c>
      <c r="D571" s="13" t="s">
        <v>142</v>
      </c>
      <c r="E571" s="13" t="s">
        <v>143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493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147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147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147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147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147</v>
      </c>
      <c r="G593" s="13" t="s">
        <v>115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147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147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147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147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147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147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147</v>
      </c>
      <c r="G603" s="13" t="s">
        <v>115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147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147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115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146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146</v>
      </c>
      <c r="G645" s="13" t="s">
        <v>114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145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145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145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141</v>
      </c>
      <c r="D659" s="13" t="s">
        <v>142</v>
      </c>
      <c r="E659" s="13" t="s">
        <v>143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141</v>
      </c>
      <c r="D660" s="13" t="s">
        <v>142</v>
      </c>
      <c r="E660" s="13" t="s">
        <v>143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141</v>
      </c>
      <c r="D661" s="13" t="s">
        <v>142</v>
      </c>
      <c r="E661" s="13" t="s">
        <v>143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141</v>
      </c>
      <c r="D662" s="13" t="s">
        <v>142</v>
      </c>
      <c r="E662" s="13" t="s">
        <v>143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141</v>
      </c>
      <c r="D663" s="13" t="s">
        <v>142</v>
      </c>
      <c r="E663" s="13" t="s">
        <v>143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141</v>
      </c>
      <c r="D664" s="13" t="s">
        <v>142</v>
      </c>
      <c r="E664" s="13" t="s">
        <v>143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141</v>
      </c>
      <c r="D665" s="13" t="s">
        <v>142</v>
      </c>
      <c r="E665" s="13" t="s">
        <v>143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141</v>
      </c>
      <c r="D666" s="13" t="s">
        <v>142</v>
      </c>
      <c r="E666" s="13" t="s">
        <v>143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141</v>
      </c>
      <c r="D670" s="13" t="s">
        <v>142</v>
      </c>
      <c r="E670" s="13" t="s">
        <v>143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370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141</v>
      </c>
      <c r="D688" s="13" t="s">
        <v>142</v>
      </c>
      <c r="E688" s="13" t="s">
        <v>143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141</v>
      </c>
      <c r="D712" s="13" t="s">
        <v>142</v>
      </c>
      <c r="E712" s="13" t="s">
        <v>143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141</v>
      </c>
      <c r="D713" s="13" t="s">
        <v>142</v>
      </c>
      <c r="E713" s="13" t="s">
        <v>143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141</v>
      </c>
      <c r="D719" s="13" t="s">
        <v>142</v>
      </c>
      <c r="E719" s="13" t="s">
        <v>143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141</v>
      </c>
      <c r="D720" s="13" t="s">
        <v>142</v>
      </c>
      <c r="E720" s="13" t="s">
        <v>143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141</v>
      </c>
      <c r="D721" s="13" t="s">
        <v>142</v>
      </c>
      <c r="E721" s="13" t="s">
        <v>143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141</v>
      </c>
      <c r="D722" s="13" t="s">
        <v>142</v>
      </c>
      <c r="E722" s="13" t="s">
        <v>143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141</v>
      </c>
      <c r="D724" s="13" t="s">
        <v>142</v>
      </c>
      <c r="E724" s="13" t="s">
        <v>143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141</v>
      </c>
      <c r="D725" s="13" t="s">
        <v>142</v>
      </c>
      <c r="E725" s="13" t="s">
        <v>143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141</v>
      </c>
      <c r="D726" s="13" t="s">
        <v>142</v>
      </c>
      <c r="E726" s="13" t="s">
        <v>143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141</v>
      </c>
      <c r="D727" s="13" t="s">
        <v>142</v>
      </c>
      <c r="E727" s="13" t="s">
        <v>143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141</v>
      </c>
      <c r="D728" s="13" t="s">
        <v>142</v>
      </c>
      <c r="E728" s="13" t="s">
        <v>143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141</v>
      </c>
      <c r="D729" s="13" t="s">
        <v>142</v>
      </c>
      <c r="E729" s="13" t="s">
        <v>143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141</v>
      </c>
      <c r="D730" s="13" t="s">
        <v>142</v>
      </c>
      <c r="E730" s="13" t="s">
        <v>143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141</v>
      </c>
      <c r="D731" s="13" t="s">
        <v>142</v>
      </c>
      <c r="E731" s="13" t="s">
        <v>143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141</v>
      </c>
      <c r="D732" s="13" t="s">
        <v>142</v>
      </c>
      <c r="E732" s="13" t="s">
        <v>143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141</v>
      </c>
      <c r="D733" s="13" t="s">
        <v>142</v>
      </c>
      <c r="E733" s="13" t="s">
        <v>143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141</v>
      </c>
      <c r="D734" s="13" t="s">
        <v>142</v>
      </c>
      <c r="E734" s="13" t="s">
        <v>143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141</v>
      </c>
      <c r="D735" s="13" t="s">
        <v>142</v>
      </c>
      <c r="E735" s="13" t="s">
        <v>143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141</v>
      </c>
      <c r="D736" s="13" t="s">
        <v>142</v>
      </c>
      <c r="E736" s="13" t="s">
        <v>143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141</v>
      </c>
      <c r="D737" s="13" t="s">
        <v>142</v>
      </c>
      <c r="E737" s="13" t="s">
        <v>143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141</v>
      </c>
      <c r="D738" s="13" t="s">
        <v>142</v>
      </c>
      <c r="E738" s="13" t="s">
        <v>143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141</v>
      </c>
      <c r="D739" s="13" t="s">
        <v>142</v>
      </c>
      <c r="E739" s="13" t="s">
        <v>143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141</v>
      </c>
      <c r="D740" s="13" t="s">
        <v>142</v>
      </c>
      <c r="E740" s="13" t="s">
        <v>143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141</v>
      </c>
      <c r="D741" s="13" t="s">
        <v>142</v>
      </c>
      <c r="E741" s="13" t="s">
        <v>143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141</v>
      </c>
      <c r="D742" s="13" t="s">
        <v>142</v>
      </c>
      <c r="E742" s="13" t="s">
        <v>143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141</v>
      </c>
      <c r="D743" s="13" t="s">
        <v>142</v>
      </c>
      <c r="E743" s="13" t="s">
        <v>143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141</v>
      </c>
      <c r="D744" s="13" t="s">
        <v>142</v>
      </c>
      <c r="E744" s="13" t="s">
        <v>143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141</v>
      </c>
      <c r="D746" s="13" t="s">
        <v>142</v>
      </c>
      <c r="E746" s="13" t="s">
        <v>143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141</v>
      </c>
      <c r="D747" s="13" t="s">
        <v>142</v>
      </c>
      <c r="E747" s="13" t="s">
        <v>143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141</v>
      </c>
      <c r="D750" s="13" t="s">
        <v>142</v>
      </c>
      <c r="E750" s="13" t="s">
        <v>143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141</v>
      </c>
      <c r="D751" s="13" t="s">
        <v>142</v>
      </c>
      <c r="E751" s="13" t="s">
        <v>143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141</v>
      </c>
      <c r="D752" s="13" t="s">
        <v>142</v>
      </c>
      <c r="E752" s="13" t="s">
        <v>143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141</v>
      </c>
      <c r="D766" s="13" t="s">
        <v>142</v>
      </c>
      <c r="E766" s="13" t="s">
        <v>143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147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141</v>
      </c>
      <c r="D768" s="13" t="s">
        <v>142</v>
      </c>
      <c r="E768" s="13" t="s">
        <v>143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141</v>
      </c>
      <c r="D771" s="13" t="s">
        <v>142</v>
      </c>
      <c r="E771" s="13" t="s">
        <v>143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147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147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147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141</v>
      </c>
      <c r="D781" s="13" t="s">
        <v>142</v>
      </c>
      <c r="E781" s="13" t="s">
        <v>143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141</v>
      </c>
      <c r="D782" s="13" t="s">
        <v>142</v>
      </c>
      <c r="E782" s="13" t="s">
        <v>143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141</v>
      </c>
      <c r="D783" s="13" t="s">
        <v>142</v>
      </c>
      <c r="E783" s="13" t="s">
        <v>143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141</v>
      </c>
      <c r="D784" s="13" t="s">
        <v>142</v>
      </c>
      <c r="E784" s="13" t="s">
        <v>143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141</v>
      </c>
      <c r="D785" s="13" t="s">
        <v>142</v>
      </c>
      <c r="E785" s="13" t="s">
        <v>143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141</v>
      </c>
      <c r="D789" s="13" t="s">
        <v>142</v>
      </c>
      <c r="E789" s="13" t="s">
        <v>143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141</v>
      </c>
      <c r="D790" s="13" t="s">
        <v>142</v>
      </c>
      <c r="E790" s="13" t="s">
        <v>143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141</v>
      </c>
      <c r="D791" s="13" t="s">
        <v>142</v>
      </c>
      <c r="E791" s="13" t="s">
        <v>143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141</v>
      </c>
      <c r="D792" s="13" t="s">
        <v>142</v>
      </c>
      <c r="E792" s="13" t="s">
        <v>143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141</v>
      </c>
      <c r="D793" s="13" t="s">
        <v>142</v>
      </c>
      <c r="E793" s="13" t="s">
        <v>143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141</v>
      </c>
      <c r="D794" s="13" t="s">
        <v>142</v>
      </c>
      <c r="E794" s="13" t="s">
        <v>143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141</v>
      </c>
      <c r="D795" s="13" t="s">
        <v>142</v>
      </c>
      <c r="E795" s="13" t="s">
        <v>143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141</v>
      </c>
      <c r="D796" s="13" t="s">
        <v>142</v>
      </c>
      <c r="E796" s="13" t="s">
        <v>143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141</v>
      </c>
      <c r="D797" s="13" t="s">
        <v>142</v>
      </c>
      <c r="E797" s="13" t="s">
        <v>143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141</v>
      </c>
      <c r="D798" s="13" t="s">
        <v>142</v>
      </c>
      <c r="E798" s="13" t="s">
        <v>143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141</v>
      </c>
      <c r="D799" s="13" t="s">
        <v>142</v>
      </c>
      <c r="E799" s="13" t="s">
        <v>143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141</v>
      </c>
      <c r="D800" s="13" t="s">
        <v>142</v>
      </c>
      <c r="E800" s="13" t="s">
        <v>143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141</v>
      </c>
      <c r="D801" s="13" t="s">
        <v>142</v>
      </c>
      <c r="E801" s="13" t="s">
        <v>143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141</v>
      </c>
      <c r="D802" s="13" t="s">
        <v>142</v>
      </c>
      <c r="E802" s="13" t="s">
        <v>143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141</v>
      </c>
      <c r="D803" s="13" t="s">
        <v>142</v>
      </c>
      <c r="E803" s="13" t="s">
        <v>143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141</v>
      </c>
      <c r="D804" s="13" t="s">
        <v>142</v>
      </c>
      <c r="E804" s="13" t="s">
        <v>143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141</v>
      </c>
      <c r="D805" s="13" t="s">
        <v>142</v>
      </c>
      <c r="E805" s="13" t="s">
        <v>143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141</v>
      </c>
      <c r="D806" s="13" t="s">
        <v>142</v>
      </c>
      <c r="E806" s="13" t="s">
        <v>143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141</v>
      </c>
      <c r="D808" s="13" t="s">
        <v>142</v>
      </c>
      <c r="E808" s="13" t="s">
        <v>143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141</v>
      </c>
      <c r="D809" s="13" t="s">
        <v>142</v>
      </c>
      <c r="E809" s="13" t="s">
        <v>143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141</v>
      </c>
      <c r="D810" s="13" t="s">
        <v>142</v>
      </c>
      <c r="E810" s="13" t="s">
        <v>143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141</v>
      </c>
      <c r="D811" s="13" t="s">
        <v>142</v>
      </c>
      <c r="E811" s="13" t="s">
        <v>143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141</v>
      </c>
      <c r="D812" s="13" t="s">
        <v>142</v>
      </c>
      <c r="E812" s="13" t="s">
        <v>143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147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141</v>
      </c>
      <c r="D815" s="13" t="s">
        <v>142</v>
      </c>
      <c r="E815" s="13" t="s">
        <v>143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141</v>
      </c>
      <c r="D816" s="13" t="s">
        <v>142</v>
      </c>
      <c r="E816" s="13" t="s">
        <v>143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141</v>
      </c>
      <c r="D817" s="13" t="s">
        <v>142</v>
      </c>
      <c r="E817" s="13" t="s">
        <v>143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141</v>
      </c>
      <c r="D819" s="13" t="s">
        <v>142</v>
      </c>
      <c r="E819" s="13" t="s">
        <v>143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141</v>
      </c>
      <c r="D820" s="13" t="s">
        <v>142</v>
      </c>
      <c r="E820" s="13" t="s">
        <v>143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141</v>
      </c>
      <c r="D822" s="13" t="s">
        <v>142</v>
      </c>
      <c r="E822" s="13" t="s">
        <v>143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141</v>
      </c>
      <c r="D826" s="13" t="s">
        <v>142</v>
      </c>
      <c r="E826" s="13" t="s">
        <v>143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141</v>
      </c>
      <c r="D830" s="13" t="s">
        <v>142</v>
      </c>
      <c r="E830" s="13" t="s">
        <v>143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141</v>
      </c>
      <c r="D914" s="13" t="s">
        <v>142</v>
      </c>
      <c r="E914" s="13" t="s">
        <v>143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F775B-D79F-41B0-A981-6C1404938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4A68C4-032B-41FB-B1FF-7135AC788F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56AB039-9676-4129-8024-5DE076D03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2022-10-05T14:04:29Z</dcterms:created>
  <dcterms:modified xsi:type="dcterms:W3CDTF">2023-02-22T10:52:12Z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