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<sst xmlns="http://schemas.openxmlformats.org/spreadsheetml/2006/main" count="6368" uniqueCount="927">
  <si>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</si>
  <si>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</si>
  <si>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</si>
  <si>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</si>
  <si>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</si>
  <si>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</si>
  <si>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</si>
  <si>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</si>
  <si>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685-01 to 685-99.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</si>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</sst>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370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370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370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370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370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370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370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370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370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370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370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370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370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370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370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370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370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370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370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370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370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502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502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502</v>
      </c>
      <c r="C498" s="13" t="s">
        <v>304</v>
      </c>
      <c r="D498" s="13" t="s">
        <v>212</v>
      </c>
      <c r="E498" s="13" t="s">
        <v>248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519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493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370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502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502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502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502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370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370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DD3697D-DB53-4370-A983-ACE672580F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A4CED7-B11A-4E32-A544-4BE4B5083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99841D-4287-42B1-A6FE-AA536249A9F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2022-10-05T14:04:31Z</dcterms:created>
  <dcterms:modified xsi:type="dcterms:W3CDTF">2023-02-22T10:52:12Z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