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<sst xmlns="http://schemas.openxmlformats.org/spreadsheetml/2006/main" count="6368" uniqueCount="928">
  <si>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</si>
  <si>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</si>
  <si>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</si>
  <si>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</si>
  <si>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</si>
  <si>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</si>
  <si>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</si>
  <si>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</si>
  <si>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716-01 to 716-99.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</si>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</sst>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350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60</v>
      </c>
      <c r="C572" s="13" t="s">
        <v>61</v>
      </c>
      <c r="D572" s="13" t="s">
        <v>62</v>
      </c>
      <c r="E572" s="13" t="s">
        <v>63</v>
      </c>
      <c r="F572" s="13" t="s">
        <v>64</v>
      </c>
      <c r="G572" s="13" t="s">
        <v>65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350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350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350</v>
      </c>
      <c r="C731" s="13" t="s">
        <v>307</v>
      </c>
      <c r="D731" s="13" t="s">
        <v>213</v>
      </c>
      <c r="E731" s="13" t="s">
        <v>252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921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922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925</v>
      </c>
      <c r="B915" s="13" t="s">
        <v>60</v>
      </c>
      <c r="C915" s="13" t="s">
        <v>61</v>
      </c>
      <c r="D915" s="13" t="s">
        <v>62</v>
      </c>
      <c r="E915" s="13" t="s">
        <v>63</v>
      </c>
      <c r="F915" s="13" t="s">
        <v>64</v>
      </c>
      <c r="G915" s="13" t="s">
        <v>65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F839EE4-7488-4E1E-B46E-964479335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05FF8F-6632-484B-BE4F-D7CC69964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60BC3-84EF-4A74-BC38-A435CABEDD9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2022-10-05T14:05:15Z</dcterms:created>
  <dcterms:modified xsi:type="dcterms:W3CDTF">2023-02-22T10:52:18Z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