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<sst xmlns="http://schemas.openxmlformats.org/spreadsheetml/2006/main" count="6368" uniqueCount="929">
  <si>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</si>
  <si>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</si>
  <si>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</si>
  <si>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</si>
  <si>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</si>
  <si>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</si>
  <si>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</si>
  <si>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</si>
  <si>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723-01 to 723-99.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</si>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</sst>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307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244</v>
      </c>
      <c r="C741" s="13" t="s">
        <v>245</v>
      </c>
      <c r="D741" s="13" t="s">
        <v>210</v>
      </c>
      <c r="E741" s="13" t="s">
        <v>246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581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896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896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896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896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896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896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896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896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896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896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3E78F-0028-4058-9C21-41CD21F6B9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F7343D3-39BC-46DB-A76D-6F08EA2511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8F459-7B11-49BE-A941-D8791506E6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2022-10-05T14:05:28Z</dcterms:created>
  <dcterms:modified xsi:type="dcterms:W3CDTF">2023-02-22T10:52:20Z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