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<sst xmlns="http://schemas.openxmlformats.org/spreadsheetml/2006/main" count="6368" uniqueCount="927">
  <si>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</si>
  <si>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</si>
  <si>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</si>
  <si>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</si>
  <si>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</si>
  <si>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</si>
  <si>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</si>
  <si>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</si>
  <si>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727-01 to 727-99.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</si>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</sst>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292</v>
      </c>
      <c r="C356" s="13" t="s">
        <v>293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292</v>
      </c>
      <c r="C377" s="13" t="s">
        <v>293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292</v>
      </c>
      <c r="C378" s="13" t="s">
        <v>293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292</v>
      </c>
      <c r="C379" s="13" t="s">
        <v>293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292</v>
      </c>
      <c r="C390" s="13" t="s">
        <v>293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292</v>
      </c>
      <c r="C391" s="13" t="s">
        <v>293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292</v>
      </c>
      <c r="C392" s="13" t="s">
        <v>293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292</v>
      </c>
      <c r="C393" s="13" t="s">
        <v>293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292</v>
      </c>
      <c r="C397" s="13" t="s">
        <v>293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292</v>
      </c>
      <c r="C400" s="13" t="s">
        <v>293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292</v>
      </c>
      <c r="C401" s="13" t="s">
        <v>293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292</v>
      </c>
      <c r="C404" s="13" t="s">
        <v>293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414</v>
      </c>
      <c r="B405" s="13" t="s">
        <v>292</v>
      </c>
      <c r="C405" s="13" t="s">
        <v>293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292</v>
      </c>
      <c r="C434" s="13" t="s">
        <v>293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292</v>
      </c>
      <c r="C435" s="13" t="s">
        <v>293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292</v>
      </c>
      <c r="C436" s="13" t="s">
        <v>293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292</v>
      </c>
      <c r="C437" s="13" t="s">
        <v>293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292</v>
      </c>
      <c r="C438" s="13" t="s">
        <v>293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292</v>
      </c>
      <c r="C443" s="13" t="s">
        <v>293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292</v>
      </c>
      <c r="C444" s="13" t="s">
        <v>293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292</v>
      </c>
      <c r="C445" s="13" t="s">
        <v>293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292</v>
      </c>
      <c r="C446" s="13" t="s">
        <v>293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292</v>
      </c>
      <c r="C447" s="13" t="s">
        <v>293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292</v>
      </c>
      <c r="C448" s="13" t="s">
        <v>293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292</v>
      </c>
      <c r="C449" s="13" t="s">
        <v>293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292</v>
      </c>
      <c r="C450" s="13" t="s">
        <v>293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292</v>
      </c>
      <c r="C451" s="13" t="s">
        <v>293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292</v>
      </c>
      <c r="C452" s="13" t="s">
        <v>293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292</v>
      </c>
      <c r="C453" s="13" t="s">
        <v>293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292</v>
      </c>
      <c r="C454" s="13" t="s">
        <v>293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292</v>
      </c>
      <c r="C456" s="13" t="s">
        <v>293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292</v>
      </c>
      <c r="C457" s="13" t="s">
        <v>293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292</v>
      </c>
      <c r="C463" s="13" t="s">
        <v>293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292</v>
      </c>
      <c r="C474" s="13" t="s">
        <v>293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484</v>
      </c>
      <c r="B475" s="13" t="s">
        <v>292</v>
      </c>
      <c r="C475" s="13" t="s">
        <v>293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292</v>
      </c>
      <c r="C488" s="13" t="s">
        <v>293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292</v>
      </c>
      <c r="C489" s="13" t="s">
        <v>293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292</v>
      </c>
      <c r="C490" s="13" t="s">
        <v>293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292</v>
      </c>
      <c r="C491" s="13" t="s">
        <v>293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292</v>
      </c>
      <c r="C494" s="13" t="s">
        <v>293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292</v>
      </c>
      <c r="C495" s="13" t="s">
        <v>293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292</v>
      </c>
      <c r="C496" s="13" t="s">
        <v>293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292</v>
      </c>
      <c r="C497" s="13" t="s">
        <v>293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292</v>
      </c>
      <c r="C498" s="13" t="s">
        <v>293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307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292</v>
      </c>
      <c r="C501" s="13" t="s">
        <v>293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292</v>
      </c>
      <c r="C502" s="13" t="s">
        <v>293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292</v>
      </c>
      <c r="C510" s="13" t="s">
        <v>293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292</v>
      </c>
      <c r="C511" s="13" t="s">
        <v>293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292</v>
      </c>
      <c r="C512" s="13" t="s">
        <v>293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292</v>
      </c>
      <c r="C513" s="13" t="s">
        <v>293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292</v>
      </c>
      <c r="C514" s="13" t="s">
        <v>293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292</v>
      </c>
      <c r="C515" s="13" t="s">
        <v>293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292</v>
      </c>
      <c r="C516" s="13" t="s">
        <v>293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292</v>
      </c>
      <c r="C517" s="13" t="s">
        <v>293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292</v>
      </c>
      <c r="C518" s="13" t="s">
        <v>293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292</v>
      </c>
      <c r="C524" s="13" t="s">
        <v>293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292</v>
      </c>
      <c r="C525" s="13" t="s">
        <v>293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292</v>
      </c>
      <c r="C528" s="13" t="s">
        <v>293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292</v>
      </c>
      <c r="C529" s="13" t="s">
        <v>293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292</v>
      </c>
      <c r="C530" s="13" t="s">
        <v>293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292</v>
      </c>
      <c r="C531" s="13" t="s">
        <v>293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292</v>
      </c>
      <c r="C532" s="13" t="s">
        <v>293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292</v>
      </c>
      <c r="C536" s="13" t="s">
        <v>293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292</v>
      </c>
      <c r="C537" s="13" t="s">
        <v>293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292</v>
      </c>
      <c r="C538" s="13" t="s">
        <v>293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292</v>
      </c>
      <c r="C545" s="13" t="s">
        <v>293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292</v>
      </c>
      <c r="C546" s="13" t="s">
        <v>293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292</v>
      </c>
      <c r="C547" s="13" t="s">
        <v>293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292</v>
      </c>
      <c r="C548" s="13" t="s">
        <v>293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292</v>
      </c>
      <c r="C572" s="13" t="s">
        <v>293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292</v>
      </c>
      <c r="C573" s="13" t="s">
        <v>293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292</v>
      </c>
      <c r="C574" s="13" t="s">
        <v>293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292</v>
      </c>
      <c r="C575" s="13" t="s">
        <v>293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292</v>
      </c>
      <c r="C576" s="13" t="s">
        <v>293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292</v>
      </c>
      <c r="C577" s="13" t="s">
        <v>293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292</v>
      </c>
      <c r="C578" s="13" t="s">
        <v>293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292</v>
      </c>
      <c r="C579" s="13" t="s">
        <v>293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292</v>
      </c>
      <c r="C580" s="13" t="s">
        <v>293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292</v>
      </c>
      <c r="C581" s="13" t="s">
        <v>293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292</v>
      </c>
      <c r="C582" s="13" t="s">
        <v>293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292</v>
      </c>
      <c r="C583" s="13" t="s">
        <v>293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292</v>
      </c>
      <c r="C584" s="13" t="s">
        <v>293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371</v>
      </c>
      <c r="C594" s="13" t="s">
        <v>307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371</v>
      </c>
      <c r="C604" s="13" t="s">
        <v>307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371</v>
      </c>
      <c r="C605" s="13" t="s">
        <v>307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307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307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307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307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307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307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306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307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306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306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306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307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307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626</v>
      </c>
      <c r="C633" s="13" t="s">
        <v>306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371</v>
      </c>
      <c r="C635" s="13" t="s">
        <v>307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626</v>
      </c>
      <c r="C639" s="13" t="s">
        <v>306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292</v>
      </c>
      <c r="C652" s="13" t="s">
        <v>293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292</v>
      </c>
      <c r="C656" s="13" t="s">
        <v>293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292</v>
      </c>
      <c r="C657" s="13" t="s">
        <v>293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292</v>
      </c>
      <c r="C658" s="13" t="s">
        <v>293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292</v>
      </c>
      <c r="C663" s="13" t="s">
        <v>293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292</v>
      </c>
      <c r="C664" s="13" t="s">
        <v>293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626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626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626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626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626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626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626</v>
      </c>
      <c r="C695" s="13" t="s">
        <v>306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306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306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306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626</v>
      </c>
      <c r="C702" s="13" t="s">
        <v>306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306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371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292</v>
      </c>
      <c r="C712" s="13" t="s">
        <v>293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292</v>
      </c>
      <c r="C713" s="13" t="s">
        <v>293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292</v>
      </c>
      <c r="C719" s="13" t="s">
        <v>293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292</v>
      </c>
      <c r="C720" s="13" t="s">
        <v>293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292</v>
      </c>
      <c r="C721" s="13" t="s">
        <v>293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292</v>
      </c>
      <c r="C724" s="13" t="s">
        <v>293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292</v>
      </c>
      <c r="C725" s="13" t="s">
        <v>293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292</v>
      </c>
      <c r="C726" s="13" t="s">
        <v>293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292</v>
      </c>
      <c r="C727" s="13" t="s">
        <v>293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292</v>
      </c>
      <c r="C728" s="13" t="s">
        <v>293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292</v>
      </c>
      <c r="C729" s="13" t="s">
        <v>293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292</v>
      </c>
      <c r="C730" s="13" t="s">
        <v>293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292</v>
      </c>
      <c r="C731" s="13" t="s">
        <v>293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292</v>
      </c>
      <c r="C742" s="13" t="s">
        <v>293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292</v>
      </c>
      <c r="C760" s="13" t="s">
        <v>293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292</v>
      </c>
      <c r="C761" s="13" t="s">
        <v>293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292</v>
      </c>
      <c r="C762" s="13" t="s">
        <v>293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292</v>
      </c>
      <c r="C763" s="13" t="s">
        <v>293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292</v>
      </c>
      <c r="C818" s="13" t="s">
        <v>293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292</v>
      </c>
      <c r="C821" s="13" t="s">
        <v>293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EF443D8-7204-47DE-8B96-8CC349CC0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7A4F2-F221-48F1-A72B-45106DD48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704FD9-8D4E-4148-8F97-7A70E8AD483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2022-10-05T14:05:36Z</dcterms:created>
  <dcterms:modified xsi:type="dcterms:W3CDTF">2023-02-22T10:52:22Z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