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<sst xmlns="http://schemas.openxmlformats.org/spreadsheetml/2006/main" count="6368" uniqueCount="927">
  <si>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</si>
  <si>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</si>
  <si>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</si>
  <si>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</si>
  <si>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</si>
  <si>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</si>
  <si>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</si>
  <si>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</si>
  <si>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728-01 to 728-99.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</si>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</sst>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148</v>
      </c>
      <c r="D173" s="13" t="s">
        <v>149</v>
      </c>
      <c r="E173" s="13" t="s">
        <v>150</v>
      </c>
      <c r="F173" s="13" t="s">
        <v>144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148</v>
      </c>
      <c r="D189" s="13" t="s">
        <v>149</v>
      </c>
      <c r="E189" s="13" t="s">
        <v>150</v>
      </c>
      <c r="F189" s="13" t="s">
        <v>144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148</v>
      </c>
      <c r="D190" s="13" t="s">
        <v>149</v>
      </c>
      <c r="E190" s="13" t="s">
        <v>150</v>
      </c>
      <c r="F190" s="13" t="s">
        <v>144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148</v>
      </c>
      <c r="D191" s="13" t="s">
        <v>149</v>
      </c>
      <c r="E191" s="13" t="s">
        <v>150</v>
      </c>
      <c r="F191" s="13" t="s">
        <v>144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148</v>
      </c>
      <c r="D192" s="13" t="s">
        <v>149</v>
      </c>
      <c r="E192" s="13" t="s">
        <v>150</v>
      </c>
      <c r="F192" s="13" t="s">
        <v>144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148</v>
      </c>
      <c r="D193" s="13" t="s">
        <v>149</v>
      </c>
      <c r="E193" s="13" t="s">
        <v>150</v>
      </c>
      <c r="F193" s="13" t="s">
        <v>144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148</v>
      </c>
      <c r="D211" s="13" t="s">
        <v>149</v>
      </c>
      <c r="E211" s="13" t="s">
        <v>150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18</v>
      </c>
      <c r="C212" s="13" t="s">
        <v>148</v>
      </c>
      <c r="D212" s="13" t="s">
        <v>149</v>
      </c>
      <c r="E212" s="13" t="s">
        <v>150</v>
      </c>
      <c r="F212" s="13" t="s">
        <v>144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61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290</v>
      </c>
      <c r="C317" s="13" t="s">
        <v>291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290</v>
      </c>
      <c r="C341" s="13" t="s">
        <v>291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290</v>
      </c>
      <c r="C351" s="13" t="s">
        <v>291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290</v>
      </c>
      <c r="C352" s="13" t="s">
        <v>291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290</v>
      </c>
      <c r="C353" s="13" t="s">
        <v>291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290</v>
      </c>
      <c r="C354" s="13" t="s">
        <v>291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290</v>
      </c>
      <c r="C356" s="13" t="s">
        <v>291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371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371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371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371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290</v>
      </c>
      <c r="C380" s="13" t="s">
        <v>291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371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371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290</v>
      </c>
      <c r="C387" s="13" t="s">
        <v>291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290</v>
      </c>
      <c r="C388" s="13" t="s">
        <v>291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290</v>
      </c>
      <c r="C389" s="13" t="s">
        <v>291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290</v>
      </c>
      <c r="C390" s="13" t="s">
        <v>291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290</v>
      </c>
      <c r="C391" s="13" t="s">
        <v>291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290</v>
      </c>
      <c r="C392" s="13" t="s">
        <v>291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290</v>
      </c>
      <c r="C393" s="13" t="s">
        <v>291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290</v>
      </c>
      <c r="C397" s="13" t="s">
        <v>291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290</v>
      </c>
      <c r="C398" s="13" t="s">
        <v>291</v>
      </c>
      <c r="D398" s="13" t="s">
        <v>214</v>
      </c>
      <c r="E398" s="13" t="s">
        <v>250</v>
      </c>
      <c r="F398" s="13" t="s">
        <v>143</v>
      </c>
      <c r="G398" s="13" t="s">
        <v>115</v>
      </c>
    </row>
    <row r="399" spans="1:7" x14ac:dyDescent="0.25">
      <c r="A399" s="13" t="s">
        <v>408</v>
      </c>
      <c r="B399" s="13" t="s">
        <v>290</v>
      </c>
      <c r="C399" s="13" t="s">
        <v>291</v>
      </c>
      <c r="D399" s="13" t="s">
        <v>214</v>
      </c>
      <c r="E399" s="13" t="s">
        <v>250</v>
      </c>
      <c r="F399" s="13" t="s">
        <v>143</v>
      </c>
      <c r="G399" s="13" t="s">
        <v>115</v>
      </c>
    </row>
    <row r="400" spans="1:7" x14ac:dyDescent="0.25">
      <c r="A400" s="13" t="s">
        <v>409</v>
      </c>
      <c r="B400" s="13" t="s">
        <v>290</v>
      </c>
      <c r="C400" s="13" t="s">
        <v>291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290</v>
      </c>
      <c r="C401" s="13" t="s">
        <v>291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290</v>
      </c>
      <c r="C402" s="13" t="s">
        <v>291</v>
      </c>
      <c r="D402" s="13" t="s">
        <v>214</v>
      </c>
      <c r="E402" s="13" t="s">
        <v>250</v>
      </c>
      <c r="F402" s="13" t="s">
        <v>143</v>
      </c>
      <c r="G402" s="13" t="s">
        <v>115</v>
      </c>
    </row>
    <row r="403" spans="1:7" x14ac:dyDescent="0.25">
      <c r="A403" s="13" t="s">
        <v>412</v>
      </c>
      <c r="B403" s="13" t="s">
        <v>290</v>
      </c>
      <c r="C403" s="13" t="s">
        <v>291</v>
      </c>
      <c r="D403" s="13" t="s">
        <v>214</v>
      </c>
      <c r="E403" s="13" t="s">
        <v>250</v>
      </c>
      <c r="F403" s="13" t="s">
        <v>143</v>
      </c>
      <c r="G403" s="13" t="s">
        <v>115</v>
      </c>
    </row>
    <row r="404" spans="1:7" x14ac:dyDescent="0.25">
      <c r="A404" s="13" t="s">
        <v>413</v>
      </c>
      <c r="B404" s="13" t="s">
        <v>290</v>
      </c>
      <c r="C404" s="13" t="s">
        <v>291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414</v>
      </c>
      <c r="B405" s="13" t="s">
        <v>290</v>
      </c>
      <c r="C405" s="13" t="s">
        <v>291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290</v>
      </c>
      <c r="C434" s="13" t="s">
        <v>291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290</v>
      </c>
      <c r="C435" s="13" t="s">
        <v>291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290</v>
      </c>
      <c r="C436" s="13" t="s">
        <v>291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290</v>
      </c>
      <c r="C437" s="13" t="s">
        <v>291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290</v>
      </c>
      <c r="C438" s="13" t="s">
        <v>291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290</v>
      </c>
      <c r="C439" s="13" t="s">
        <v>291</v>
      </c>
      <c r="D439" s="13" t="s">
        <v>214</v>
      </c>
      <c r="E439" s="13" t="s">
        <v>250</v>
      </c>
      <c r="F439" s="13" t="s">
        <v>143</v>
      </c>
      <c r="G439" s="13" t="s">
        <v>115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290</v>
      </c>
      <c r="C442" s="13" t="s">
        <v>291</v>
      </c>
      <c r="D442" s="13" t="s">
        <v>214</v>
      </c>
      <c r="E442" s="13" t="s">
        <v>250</v>
      </c>
      <c r="F442" s="13" t="s">
        <v>143</v>
      </c>
      <c r="G442" s="13" t="s">
        <v>115</v>
      </c>
    </row>
    <row r="443" spans="1:7" x14ac:dyDescent="0.25">
      <c r="A443" s="13" t="s">
        <v>452</v>
      </c>
      <c r="B443" s="13" t="s">
        <v>290</v>
      </c>
      <c r="C443" s="13" t="s">
        <v>291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290</v>
      </c>
      <c r="C444" s="13" t="s">
        <v>291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290</v>
      </c>
      <c r="C445" s="13" t="s">
        <v>291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290</v>
      </c>
      <c r="C446" s="13" t="s">
        <v>291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290</v>
      </c>
      <c r="C447" s="13" t="s">
        <v>291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290</v>
      </c>
      <c r="C448" s="13" t="s">
        <v>291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290</v>
      </c>
      <c r="C449" s="13" t="s">
        <v>291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290</v>
      </c>
      <c r="C450" s="13" t="s">
        <v>291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290</v>
      </c>
      <c r="C451" s="13" t="s">
        <v>291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290</v>
      </c>
      <c r="C452" s="13" t="s">
        <v>291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290</v>
      </c>
      <c r="C453" s="13" t="s">
        <v>291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290</v>
      </c>
      <c r="C454" s="13" t="s">
        <v>291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290</v>
      </c>
      <c r="C455" s="13" t="s">
        <v>291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290</v>
      </c>
      <c r="C456" s="13" t="s">
        <v>291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290</v>
      </c>
      <c r="C457" s="13" t="s">
        <v>291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290</v>
      </c>
      <c r="C458" s="13" t="s">
        <v>291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290</v>
      </c>
      <c r="C459" s="13" t="s">
        <v>291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290</v>
      </c>
      <c r="C462" s="13" t="s">
        <v>291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290</v>
      </c>
      <c r="C463" s="13" t="s">
        <v>291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290</v>
      </c>
      <c r="C484" s="13" t="s">
        <v>291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290</v>
      </c>
      <c r="C485" s="13" t="s">
        <v>291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290</v>
      </c>
      <c r="C486" s="13" t="s">
        <v>291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290</v>
      </c>
      <c r="C487" s="13" t="s">
        <v>291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290</v>
      </c>
      <c r="C488" s="13" t="s">
        <v>291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290</v>
      </c>
      <c r="C489" s="13" t="s">
        <v>291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290</v>
      </c>
      <c r="C490" s="13" t="s">
        <v>291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290</v>
      </c>
      <c r="C491" s="13" t="s">
        <v>291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290</v>
      </c>
      <c r="C492" s="13" t="s">
        <v>291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290</v>
      </c>
      <c r="C493" s="13" t="s">
        <v>291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290</v>
      </c>
      <c r="C494" s="13" t="s">
        <v>291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290</v>
      </c>
      <c r="C495" s="13" t="s">
        <v>291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290</v>
      </c>
      <c r="C496" s="13" t="s">
        <v>291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290</v>
      </c>
      <c r="C497" s="13" t="s">
        <v>291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290</v>
      </c>
      <c r="C498" s="13" t="s">
        <v>291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290</v>
      </c>
      <c r="C499" s="13" t="s">
        <v>291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290</v>
      </c>
      <c r="C500" s="13" t="s">
        <v>291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290</v>
      </c>
      <c r="C501" s="13" t="s">
        <v>291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290</v>
      </c>
      <c r="C502" s="13" t="s">
        <v>291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290</v>
      </c>
      <c r="C503" s="13" t="s">
        <v>291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290</v>
      </c>
      <c r="C504" s="13" t="s">
        <v>291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290</v>
      </c>
      <c r="C505" s="13" t="s">
        <v>291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290</v>
      </c>
      <c r="C506" s="13" t="s">
        <v>291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290</v>
      </c>
      <c r="C507" s="13" t="s">
        <v>291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290</v>
      </c>
      <c r="C508" s="13" t="s">
        <v>291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290</v>
      </c>
      <c r="C509" s="13" t="s">
        <v>291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290</v>
      </c>
      <c r="C513" s="13" t="s">
        <v>291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290</v>
      </c>
      <c r="C514" s="13" t="s">
        <v>291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290</v>
      </c>
      <c r="C515" s="13" t="s">
        <v>291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290</v>
      </c>
      <c r="C516" s="13" t="s">
        <v>291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290</v>
      </c>
      <c r="C524" s="13" t="s">
        <v>291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290</v>
      </c>
      <c r="C538" s="13" t="s">
        <v>291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290</v>
      </c>
      <c r="C545" s="13" t="s">
        <v>291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290</v>
      </c>
      <c r="C546" s="13" t="s">
        <v>291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290</v>
      </c>
      <c r="C572" s="13" t="s">
        <v>291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290</v>
      </c>
      <c r="C573" s="13" t="s">
        <v>291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290</v>
      </c>
      <c r="C574" s="13" t="s">
        <v>291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290</v>
      </c>
      <c r="C575" s="13" t="s">
        <v>291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290</v>
      </c>
      <c r="C576" s="13" t="s">
        <v>291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290</v>
      </c>
      <c r="C577" s="13" t="s">
        <v>291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290</v>
      </c>
      <c r="C578" s="13" t="s">
        <v>291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290</v>
      </c>
      <c r="C579" s="13" t="s">
        <v>291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290</v>
      </c>
      <c r="C580" s="13" t="s">
        <v>291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290</v>
      </c>
      <c r="C581" s="13" t="s">
        <v>291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290</v>
      </c>
      <c r="C582" s="13" t="s">
        <v>291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290</v>
      </c>
      <c r="C583" s="13" t="s">
        <v>291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290</v>
      </c>
      <c r="C584" s="13" t="s">
        <v>291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290</v>
      </c>
      <c r="C585" s="13" t="s">
        <v>291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290</v>
      </c>
      <c r="C586" s="13" t="s">
        <v>291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290</v>
      </c>
      <c r="C587" s="13" t="s">
        <v>291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290</v>
      </c>
      <c r="C588" s="13" t="s">
        <v>291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290</v>
      </c>
      <c r="C589" s="13" t="s">
        <v>291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290</v>
      </c>
      <c r="C590" s="13" t="s">
        <v>291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290</v>
      </c>
      <c r="C591" s="13" t="s">
        <v>291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290</v>
      </c>
      <c r="C594" s="13" t="s">
        <v>291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290</v>
      </c>
      <c r="C595" s="13" t="s">
        <v>291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290</v>
      </c>
      <c r="C596" s="13" t="s">
        <v>291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290</v>
      </c>
      <c r="C597" s="13" t="s">
        <v>291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290</v>
      </c>
      <c r="C598" s="13" t="s">
        <v>291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290</v>
      </c>
      <c r="C604" s="13" t="s">
        <v>291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290</v>
      </c>
      <c r="C605" s="13" t="s">
        <v>291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371</v>
      </c>
      <c r="C606" s="13" t="s">
        <v>307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307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290</v>
      </c>
      <c r="C612" s="13" t="s">
        <v>291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290</v>
      </c>
      <c r="C613" s="13" t="s">
        <v>291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307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307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306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307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306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306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306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307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307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371</v>
      </c>
      <c r="C633" s="13" t="s">
        <v>307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290</v>
      </c>
      <c r="C635" s="13" t="s">
        <v>291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371</v>
      </c>
      <c r="C639" s="13" t="s">
        <v>307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290</v>
      </c>
      <c r="C640" s="13" t="s">
        <v>291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290</v>
      </c>
      <c r="C641" s="13" t="s">
        <v>291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290</v>
      </c>
      <c r="C642" s="13" t="s">
        <v>291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290</v>
      </c>
      <c r="C643" s="13" t="s">
        <v>291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290</v>
      </c>
      <c r="C644" s="13" t="s">
        <v>291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290</v>
      </c>
      <c r="C645" s="13" t="s">
        <v>291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290</v>
      </c>
      <c r="C646" s="13" t="s">
        <v>291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290</v>
      </c>
      <c r="C647" s="13" t="s">
        <v>291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290</v>
      </c>
      <c r="C648" s="13" t="s">
        <v>291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290</v>
      </c>
      <c r="C649" s="13" t="s">
        <v>291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290</v>
      </c>
      <c r="C650" s="13" t="s">
        <v>291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290</v>
      </c>
      <c r="C651" s="13" t="s">
        <v>291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290</v>
      </c>
      <c r="C652" s="13" t="s">
        <v>291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290</v>
      </c>
      <c r="C653" s="13" t="s">
        <v>291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290</v>
      </c>
      <c r="C654" s="13" t="s">
        <v>291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290</v>
      </c>
      <c r="C655" s="13" t="s">
        <v>291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290</v>
      </c>
      <c r="C656" s="13" t="s">
        <v>291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290</v>
      </c>
      <c r="C659" s="13" t="s">
        <v>291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290</v>
      </c>
      <c r="C660" s="13" t="s">
        <v>291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290</v>
      </c>
      <c r="C661" s="13" t="s">
        <v>291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290</v>
      </c>
      <c r="C663" s="13" t="s">
        <v>291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290</v>
      </c>
      <c r="C664" s="13" t="s">
        <v>291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290</v>
      </c>
      <c r="C665" s="13" t="s">
        <v>291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290</v>
      </c>
      <c r="C666" s="13" t="s">
        <v>291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371</v>
      </c>
      <c r="C670" s="13" t="s">
        <v>307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371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626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626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626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626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626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626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626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626</v>
      </c>
      <c r="C680" s="13" t="s">
        <v>306</v>
      </c>
      <c r="D680" s="13" t="s">
        <v>212</v>
      </c>
      <c r="E680" s="13" t="s">
        <v>248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626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626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290</v>
      </c>
      <c r="C693" s="13" t="s">
        <v>291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290</v>
      </c>
      <c r="C694" s="13" t="s">
        <v>291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626</v>
      </c>
      <c r="C695" s="13" t="s">
        <v>306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306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306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306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371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626</v>
      </c>
      <c r="C703" s="13" t="s">
        <v>306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626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371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371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371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290</v>
      </c>
      <c r="C724" s="13" t="s">
        <v>291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290</v>
      </c>
      <c r="C725" s="13" t="s">
        <v>291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290</v>
      </c>
      <c r="C726" s="13" t="s">
        <v>291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290</v>
      </c>
      <c r="C727" s="13" t="s">
        <v>291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290</v>
      </c>
      <c r="C728" s="13" t="s">
        <v>291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290</v>
      </c>
      <c r="C729" s="13" t="s">
        <v>291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290</v>
      </c>
      <c r="C730" s="13" t="s">
        <v>291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290</v>
      </c>
      <c r="C731" s="13" t="s">
        <v>291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290</v>
      </c>
      <c r="C743" s="13" t="s">
        <v>291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290</v>
      </c>
      <c r="C744" s="13" t="s">
        <v>291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290</v>
      </c>
      <c r="C746" s="13" t="s">
        <v>291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290</v>
      </c>
      <c r="C747" s="13" t="s">
        <v>291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290</v>
      </c>
      <c r="C750" s="13" t="s">
        <v>291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290</v>
      </c>
      <c r="C818" s="13" t="s">
        <v>291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290</v>
      </c>
      <c r="C821" s="13" t="s">
        <v>291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921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922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923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924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512859-867F-4819-A68E-03A595718FC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DBF2D06-51C6-4337-9E16-C7829AE38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24B577-657C-4A74-BD6A-10DF37A381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2022-10-05T14:05:38Z</dcterms:created>
  <dcterms:modified xsi:type="dcterms:W3CDTF">2023-02-22T10:52:22Z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