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<sst xmlns="http://schemas.openxmlformats.org/spreadsheetml/2006/main" count="6368" uniqueCount="927">
  <si>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</si>
  <si>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</si>
  <si>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</si>
  <si>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</si>
  <si>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</si>
  <si>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</si>
  <si>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</si>
  <si>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</si>
  <si>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730-01 to 730-99.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</si>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</sst>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158</v>
      </c>
      <c r="D338" s="13" t="s">
        <v>159</v>
      </c>
      <c r="E338" s="13" t="s">
        <v>160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158</v>
      </c>
      <c r="D339" s="13" t="s">
        <v>159</v>
      </c>
      <c r="E339" s="13" t="s">
        <v>160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158</v>
      </c>
      <c r="D340" s="13" t="s">
        <v>159</v>
      </c>
      <c r="E340" s="13" t="s">
        <v>160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158</v>
      </c>
      <c r="D343" s="13" t="s">
        <v>159</v>
      </c>
      <c r="E343" s="13" t="s">
        <v>160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158</v>
      </c>
      <c r="D344" s="13" t="s">
        <v>159</v>
      </c>
      <c r="E344" s="13" t="s">
        <v>160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158</v>
      </c>
      <c r="D345" s="13" t="s">
        <v>159</v>
      </c>
      <c r="E345" s="13" t="s">
        <v>160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158</v>
      </c>
      <c r="D352" s="13" t="s">
        <v>159</v>
      </c>
      <c r="E352" s="13" t="s">
        <v>160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158</v>
      </c>
      <c r="D353" s="13" t="s">
        <v>159</v>
      </c>
      <c r="E353" s="13" t="s">
        <v>160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158</v>
      </c>
      <c r="D354" s="13" t="s">
        <v>159</v>
      </c>
      <c r="E354" s="13" t="s">
        <v>160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158</v>
      </c>
      <c r="D357" s="13" t="s">
        <v>159</v>
      </c>
      <c r="E357" s="13" t="s">
        <v>160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158</v>
      </c>
      <c r="D358" s="13" t="s">
        <v>159</v>
      </c>
      <c r="E358" s="13" t="s">
        <v>160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158</v>
      </c>
      <c r="D359" s="13" t="s">
        <v>159</v>
      </c>
      <c r="E359" s="13" t="s">
        <v>160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349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158</v>
      </c>
      <c r="D565" s="13" t="s">
        <v>159</v>
      </c>
      <c r="E565" s="13" t="s">
        <v>160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349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619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349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619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619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619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619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619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619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619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619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619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619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349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619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619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349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349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349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619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619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619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619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619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619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619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619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619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619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619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619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696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696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696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696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696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696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619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696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696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619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696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696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696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696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696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619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619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619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619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619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696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696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619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619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619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619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349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158</v>
      </c>
      <c r="D738" s="13" t="s">
        <v>159</v>
      </c>
      <c r="E738" s="13" t="s">
        <v>160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696</v>
      </c>
      <c r="C745" s="13" t="s">
        <v>304</v>
      </c>
      <c r="D745" s="13" t="s">
        <v>212</v>
      </c>
      <c r="E745" s="13" t="s">
        <v>248</v>
      </c>
      <c r="F745" s="13" t="s">
        <v>141</v>
      </c>
      <c r="G745" s="13" t="s">
        <v>113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158</v>
      </c>
      <c r="D784" s="13" t="s">
        <v>159</v>
      </c>
      <c r="E784" s="13" t="s">
        <v>160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158</v>
      </c>
      <c r="D789" s="13" t="s">
        <v>159</v>
      </c>
      <c r="E789" s="13" t="s">
        <v>160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158</v>
      </c>
      <c r="D824" s="13" t="s">
        <v>159</v>
      </c>
      <c r="E824" s="13" t="s">
        <v>160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158</v>
      </c>
      <c r="D825" s="13" t="s">
        <v>159</v>
      </c>
      <c r="E825" s="13" t="s">
        <v>160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158</v>
      </c>
      <c r="D826" s="13" t="s">
        <v>159</v>
      </c>
      <c r="E826" s="13" t="s">
        <v>160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F7A7D-3D29-4A4C-BD9A-546E77D28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CEF40B-EA45-4F8C-A3C2-E856F9E9AB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4780A53-BE1D-4647-AF47-9038883B48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2022-10-05T14:05:42Z</dcterms:created>
  <dcterms:modified xsi:type="dcterms:W3CDTF">2023-02-22T10:52:22Z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