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<sst xmlns="http://schemas.openxmlformats.org/spreadsheetml/2006/main" count="6368" uniqueCount="927">
  <si>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</si>
  <si>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</si>
  <si>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</si>
  <si>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</si>
  <si>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</si>
  <si>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</si>
  <si>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</si>
  <si>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</si>
  <si>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737-01 to 737-99.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</si>
  <si>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</si>
  <si>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</si>
  <si>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</si>
  <si>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</si>
  <si>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</si>
  <si>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</si>
  <si>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</si>
  <si>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</si>
  <si>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</si>
  <si>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</si>
  <si>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</si>
  <si>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</si>
  <si>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</si>
  <si>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</si>
  <si>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</si>
  <si>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</si>
  <si>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</si>
  <si>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</si>
  <si>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</si>
  <si>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</si>
  <si>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</si>
  <si>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</si>
  <si>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</si>
  <si>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</si>
  <si>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</si>
  <si>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</si>
  <si>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</si>
  <si>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</si>
  <si>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</si>
  <si>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</si>
  <si>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</si>
  <si>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</si>
  <si>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</si>
  <si>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</si>
  <si>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</si>
  <si>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</si>
  <si>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</si>
  <si>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</si>
  <si>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</si>
  <si>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</si>
  <si>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</si>
  <si>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</si>
  <si>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</si>
  <si>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</si>
  <si>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</si>
  <si>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</si>
  <si>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</si>
  <si>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</si>
  <si>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</si>
  <si>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</si>
  <si>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</si>
  <si>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</si>
  <si>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</si>
  <si>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</si>
  <si>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</si>
  <si>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</si>
  <si>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</si>
  <si>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</si>
  <si>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</si>
  <si>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</si>
  <si>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</si>
  <si>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</si>
  <si>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</si>
  <si>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</si>
  <si>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</si>
  <si>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</si>
  <si>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</si>
  <si>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</si>
  <si>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</si>
  <si>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</si>
  <si>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</si>
  <si>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</si>
  <si>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</si>
  <si>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</si>
  <si>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</si>
  <si>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</si>
  <si>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</si>
  <si>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</si>
  <si>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</si>
  <si>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</si>
  <si>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</si>
  <si>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</si>
  <si>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</si>
  <si>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</si>
  <si>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</si>
  <si>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</si>
  <si>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</si>
  <si>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</si>
  <si>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</si>
  <si>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</si>
  <si>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</si>
  <si>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</si>
  <si>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</si>
  <si>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</si>
  <si>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</si>
  <si>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</si>
  <si>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</si>
  <si>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</si>
  <si>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</si>
  <si>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</si>
  <si>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</si>
  <si>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</si>
  <si>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</si>
  <si>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</si>
  <si>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</si>
  <si>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</si>
  <si>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</si>
  <si>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</si>
  <si>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</si>
  <si>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</si>
  <si>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</si>
  <si>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</si>
  <si>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</si>
  <si>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</si>
  <si>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</si>
  <si>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</si>
  <si>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</si>
  <si>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</si>
  <si>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</si>
  <si>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</si>
  <si>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</si>
  <si>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</si>
  <si>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</si>
  <si>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</si>
  <si>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</si>
  <si>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</si>
  <si>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</si>
  <si>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</si>
  <si>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</si>
  <si>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</si>
  <si>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</si>
  <si>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</si>
  <si>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</si>
  <si>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</si>
  <si>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</si>
  <si>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</si>
  <si>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</si>
  <si>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</si>
  <si>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</si>
  <si>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</si>
  <si>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</si>
  <si>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</si>
  <si>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</si>
  <si>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</si>
  <si>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</si>
  <si>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</si>
  <si>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</si>
  <si>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</si>
  <si>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</si>
  <si>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</si>
  <si>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</si>
  <si>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</si>
  <si>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</si>
  <si>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</si>
  <si>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</si>
  <si>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</si>
  <si>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</si>
  <si>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</si>
  <si>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</si>
  <si>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</si>
  <si>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</si>
  <si>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</si>
  <si>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</si>
  <si>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</si>
  <si>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</si>
  <si>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</si>
  <si>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</si>
  <si>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</si>
  <si>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</si>
  <si>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</si>
  <si>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</si>
  <si>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</si>
  <si>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</si>
  <si>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</si>
  <si>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</si>
  <si>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</si>
  <si>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</si>
  <si>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</si>
  <si>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</si>
  <si>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</si>
  <si>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</si>
  <si>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</si>
  <si>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</si>
  <si>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</si>
  <si>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</si>
  <si>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</si>
  <si>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</si>
  <si>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</si>
  <si>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</si>
  <si>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</si>
  <si>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</si>
  <si>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</si>
  <si>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</si>
  <si>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</si>
  <si>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</si>
  <si>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</si>
  <si>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</si>
  <si>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</si>
  <si>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</si>
  <si>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</si>
  <si>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</si>
  <si>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</si>
  <si>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</si>
  <si>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</si>
  <si>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</si>
  <si>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</si>
  <si>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</si>
  <si>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</si>
  <si>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</si>
  <si>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</si>
  <si>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</si>
  <si>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</si>
  <si>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</si>
  <si>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</si>
  <si>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</si>
  <si>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</si>
  <si>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</si>
  <si>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</si>
  <si>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</si>
  <si>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</si>
  <si>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</si>
  <si>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</si>
  <si>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</si>
  <si>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</si>
  <si>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</si>
  <si>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</si>
  <si>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</si>
  <si>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</si>
  <si>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</si>
  <si>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</si>
  <si>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</si>
  <si>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</si>
  <si>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</si>
  <si>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</si>
  <si>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</si>
  <si>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</si>
  <si>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</si>
  <si>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</si>
  <si>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</si>
  <si>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</si>
  <si>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</si>
  <si>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</si>
  <si>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</si>
  <si>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</si>
  <si>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</si>
  <si>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</si>
  <si>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</si>
  <si>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</si>
  <si>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</si>
  <si>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</si>
  <si>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</si>
  <si>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</si>
  <si>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</si>
  <si>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</si>
  <si>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</si>
  <si>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</si>
  <si>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</si>
  <si>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</si>
  <si>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</si>
  <si>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</si>
  <si>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</si>
  <si>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</si>
  <si>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</si>
  <si>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</si>
  <si>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</si>
  <si>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</si>
  <si>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</si>
  <si>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</si>
  <si>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</si>
  <si>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</si>
  <si>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</si>
  <si>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</si>
  <si>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</si>
  <si>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</si>
  <si>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</si>
  <si>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</si>
  <si>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</si>
  <si>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</si>
  <si>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</si>
  <si>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</si>
  <si>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</si>
  <si>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</si>
  <si>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</si>
  <si>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</si>
  <si>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</si>
  <si>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</si>
  <si>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</si>
  <si>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</si>
  <si>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</si>
  <si>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</si>
  <si>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</si>
  <si>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</si>
  <si>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</si>
  <si>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</si>
  <si>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</si>
  <si>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</si>
  <si>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</si>
  <si>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</si>
  <si>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</si>
  <si>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</si>
  <si>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</si>
  <si>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</si>
  <si>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</si>
  <si>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</si>
  <si>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</si>
  <si>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</si>
  <si>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</si>
  <si>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</si>
  <si>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</si>
  <si>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</si>
  <si>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</si>
  <si>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</si>
  <si>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</si>
  <si>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</si>
  <si>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</si>
  <si>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</si>
  <si>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</si>
  <si>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</si>
  <si>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</si>
  <si>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</si>
  <si>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</si>
  <si>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</si>
  <si>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</si>
  <si>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</si>
  <si>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</si>
  <si>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</si>
  <si>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</si>
  <si>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</si>
  <si>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</si>
  <si>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</si>
  <si>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</si>
  <si>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</si>
  <si>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</si>
  <si>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</si>
  <si>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</si>
  <si>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</si>
  <si>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</si>
  <si>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</si>
  <si>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</si>
  <si>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</si>
  <si>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</si>
  <si>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</si>
  <si>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</si>
  <si>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</si>
  <si>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</si>
  <si>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</si>
  <si>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</si>
  <si>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</si>
  <si>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</si>
  <si>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</si>
  <si>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</si>
  <si>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</si>
  <si>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</si>
  <si>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</si>
  <si>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</si>
  <si>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</si>
  <si>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</si>
  <si>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</si>
  <si>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</si>
  <si>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</si>
  <si>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</si>
  <si>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</si>
  <si>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</si>
  <si>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</si>
  <si>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</si>
  <si>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</si>
  <si>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</si>
  <si>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</si>
  <si>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</si>
  <si>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</si>
  <si>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</si>
  <si>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</si>
  <si>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</si>
  <si>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</si>
  <si>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</si>
  <si>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</si>
  <si>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</si>
  <si>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</si>
  <si>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</si>
  <si>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</si>
  <si>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</si>
  <si>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</si>
  <si>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</si>
  <si>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</si>
  <si>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</si>
  <si>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</si>
  <si>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</si>
  <si>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</si>
  <si>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</si>
  <si>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</si>
  <si>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</si>
  <si>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</si>
  <si>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</si>
  <si>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</si>
  <si>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</si>
  <si>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</si>
  <si>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</si>
  <si>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</si>
  <si>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</si>
  <si>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</si>
  <si>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</si>
  <si>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</si>
  <si>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</si>
  <si>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</si>
  <si>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</si>
  <si>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</si>
  <si>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</si>
  <si>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</si>
  <si>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</si>
  <si>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</si>
  <si>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</si>
  <si>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</si>
  <si>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</si>
  <si>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</si>
  <si>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</si>
  <si>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</si>
  <si>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</si>
  <si>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</si>
  <si>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</si>
  <si>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</si>
  <si>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</si>
  <si>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</si>
  <si>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</si>
  <si>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</si>
  <si>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</si>
  <si>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</si>
  <si>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</si>
  <si>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</si>
  <si>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</si>
  <si>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</si>
  <si>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</si>
  <si>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</si>
  <si>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</si>
  <si>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</si>
  <si>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</si>
  <si>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</si>
  <si>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</si>
  <si>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</si>
  <si>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</si>
  <si>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</si>
  <si>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</si>
  <si>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</si>
  <si>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</si>
  <si>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</si>
  <si>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</si>
  <si>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</si>
  <si>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</si>
  <si>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</si>
  <si>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</si>
  <si>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</si>
  <si>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</si>
  <si>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</si>
  <si>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</si>
  <si>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</si>
  <si>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</si>
  <si>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</si>
  <si>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</si>
  <si>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</si>
  <si>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</si>
  <si>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</si>
  <si>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</si>
  <si>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</si>
  <si>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</si>
  <si>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</si>
  <si>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</si>
  <si>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</si>
  <si>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</si>
  <si>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</si>
  <si>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</si>
  <si>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</si>
  <si>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</si>
  <si>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</si>
  <si>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</si>
  <si>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</si>
  <si>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</si>
  <si>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</si>
  <si>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</si>
  <si>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</si>
  <si>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</si>
  <si>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</si>
  <si>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</si>
  <si>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</si>
  <si>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</si>
  <si>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</si>
  <si>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</si>
  <si>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</si>
  <si>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</si>
  <si>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</si>
  <si>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</si>
  <si>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</si>
  <si>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</si>
  <si>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</si>
  <si>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</si>
  <si>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</si>
  <si>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</si>
  <si>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</si>
  <si>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</si>
  <si>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</si>
  <si>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</si>
  <si>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</si>
  <si>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</si>
  <si>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</si>
  <si>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</si>
  <si>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</si>
  <si>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</si>
  <si>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</si>
  <si>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</si>
  <si>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</si>
  <si>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</si>
  <si>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</si>
  <si>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</si>
  <si>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</si>
  <si>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</si>
  <si>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</si>
  <si>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</si>
  <si>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</si>
  <si>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</si>
  <si>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</si>
  <si>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</si>
  <si>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</si>
  <si>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</si>
  <si>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</si>
  <si>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</si>
  <si>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</si>
  <si>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</si>
  <si>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</si>
  <si>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</si>
  <si>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</si>
  <si>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</si>
  <si>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</si>
  <si>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</si>
  <si>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</si>
  <si>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</si>
  <si>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</si>
  <si>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</si>
  <si>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</si>
  <si>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</si>
  <si>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</si>
  <si>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</si>
  <si>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</si>
  <si>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</si>
  <si>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</si>
  <si>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</si>
  <si>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</si>
  <si>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</si>
  <si>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</si>
  <si>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</si>
  <si>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</si>
  <si>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</si>
  <si>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</si>
  <si>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</si>
  <si>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</si>
  <si>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</si>
  <si>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</si>
  <si>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</si>
  <si>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</si>
  <si>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</si>
  <si>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</si>
  <si>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</si>
  <si>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</si>
  <si>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</si>
  <si>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</si>
  <si>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</si>
  <si>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</si>
  <si>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</si>
  <si>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</si>
  <si>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</si>
  <si>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</si>
  <si>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</si>
  <si>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</si>
  <si>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</si>
  <si>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</si>
  <si>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</si>
  <si>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</si>
  <si>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</si>
  <si>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</si>
  <si>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</si>
  <si>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</si>
  <si>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</si>
  <si>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</si>
  <si>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</si>
  <si>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</si>
  <si>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</si>
  <si>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</si>
  <si>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</si>
  <si>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</si>
  <si>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</si>
  <si>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</si>
  <si>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</si>
  <si>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</si>
  <si>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</si>
  <si>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</si>
  <si>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</si>
  <si>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</si>
  <si>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</si>
  <si>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</si>
  <si>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</si>
  <si>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</si>
  <si>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</si>
  <si>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</si>
  <si>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</si>
  <si>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</si>
  <si>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</si>
  <si>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</si>
  <si>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</si>
  <si>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</si>
  <si>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</si>
  <si>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</si>
  <si>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</si>
  <si>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</si>
  <si>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003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</si>
  <si>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</si>
  <si>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</si>
  <si>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</si>
  <si>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</si>
  <si>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</si>
  <si>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</si>
  <si>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</si>
  <si>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</si>
  <si>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</si>
  <si>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</si>
  <si>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</si>
  <si>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</si>
  <si>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</si>
  <si>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</si>
  <si>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</si>
  <si>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</si>
  <si>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</si>
  <si>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</si>
  <si>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</si>
  <si>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</si>
  <si>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</si>
  <si>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</si>
  <si>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</si>
  <si>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</si>
  <si>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002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</si>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</sst>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160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33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31</v>
      </c>
      <c r="B299" s="13" t="s">
        <v>18</v>
      </c>
      <c r="C299" s="13" t="s">
        <v>158</v>
      </c>
      <c r="D299" s="13" t="s">
        <v>159</v>
      </c>
      <c r="E299" s="13" t="s">
        <v>160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158</v>
      </c>
      <c r="D310" s="13" t="s">
        <v>159</v>
      </c>
      <c r="E310" s="13" t="s">
        <v>160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158</v>
      </c>
      <c r="D311" s="13" t="s">
        <v>159</v>
      </c>
      <c r="E311" s="13" t="s">
        <v>160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158</v>
      </c>
      <c r="D316" s="13" t="s">
        <v>159</v>
      </c>
      <c r="E316" s="13" t="s">
        <v>160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158</v>
      </c>
      <c r="D317" s="13" t="s">
        <v>159</v>
      </c>
      <c r="E317" s="13" t="s">
        <v>160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158</v>
      </c>
      <c r="D338" s="13" t="s">
        <v>159</v>
      </c>
      <c r="E338" s="13" t="s">
        <v>160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158</v>
      </c>
      <c r="D339" s="13" t="s">
        <v>159</v>
      </c>
      <c r="E339" s="13" t="s">
        <v>160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158</v>
      </c>
      <c r="D340" s="13" t="s">
        <v>159</v>
      </c>
      <c r="E340" s="13" t="s">
        <v>160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18</v>
      </c>
      <c r="C342" s="13" t="s">
        <v>158</v>
      </c>
      <c r="D342" s="13" t="s">
        <v>159</v>
      </c>
      <c r="E342" s="13" t="s">
        <v>160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158</v>
      </c>
      <c r="D343" s="13" t="s">
        <v>159</v>
      </c>
      <c r="E343" s="13" t="s">
        <v>160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158</v>
      </c>
      <c r="D344" s="13" t="s">
        <v>159</v>
      </c>
      <c r="E344" s="13" t="s">
        <v>160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158</v>
      </c>
      <c r="D345" s="13" t="s">
        <v>159</v>
      </c>
      <c r="E345" s="13" t="s">
        <v>160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158</v>
      </c>
      <c r="D346" s="13" t="s">
        <v>159</v>
      </c>
      <c r="E346" s="13" t="s">
        <v>160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158</v>
      </c>
      <c r="D347" s="13" t="s">
        <v>159</v>
      </c>
      <c r="E347" s="13" t="s">
        <v>160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158</v>
      </c>
      <c r="D348" s="13" t="s">
        <v>159</v>
      </c>
      <c r="E348" s="13" t="s">
        <v>160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158</v>
      </c>
      <c r="D349" s="13" t="s">
        <v>159</v>
      </c>
      <c r="E349" s="13" t="s">
        <v>160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158</v>
      </c>
      <c r="D350" s="13" t="s">
        <v>159</v>
      </c>
      <c r="E350" s="13" t="s">
        <v>160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158</v>
      </c>
      <c r="D351" s="13" t="s">
        <v>159</v>
      </c>
      <c r="E351" s="13" t="s">
        <v>160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158</v>
      </c>
      <c r="D352" s="13" t="s">
        <v>159</v>
      </c>
      <c r="E352" s="13" t="s">
        <v>160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158</v>
      </c>
      <c r="D353" s="13" t="s">
        <v>159</v>
      </c>
      <c r="E353" s="13" t="s">
        <v>160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158</v>
      </c>
      <c r="D354" s="13" t="s">
        <v>159</v>
      </c>
      <c r="E354" s="13" t="s">
        <v>160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158</v>
      </c>
      <c r="D355" s="13" t="s">
        <v>159</v>
      </c>
      <c r="E355" s="13" t="s">
        <v>160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158</v>
      </c>
      <c r="D360" s="13" t="s">
        <v>159</v>
      </c>
      <c r="E360" s="13" t="s">
        <v>160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158</v>
      </c>
      <c r="D361" s="13" t="s">
        <v>159</v>
      </c>
      <c r="E361" s="13" t="s">
        <v>160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158</v>
      </c>
      <c r="D372" s="13" t="s">
        <v>159</v>
      </c>
      <c r="E372" s="13" t="s">
        <v>160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349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18</v>
      </c>
      <c r="C382" s="13" t="s">
        <v>158</v>
      </c>
      <c r="D382" s="13" t="s">
        <v>159</v>
      </c>
      <c r="E382" s="13" t="s">
        <v>160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158</v>
      </c>
      <c r="D407" s="13" t="s">
        <v>159</v>
      </c>
      <c r="E407" s="13" t="s">
        <v>160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158</v>
      </c>
      <c r="D408" s="13" t="s">
        <v>159</v>
      </c>
      <c r="E408" s="13" t="s">
        <v>160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158</v>
      </c>
      <c r="D481" s="13" t="s">
        <v>159</v>
      </c>
      <c r="E481" s="13" t="s">
        <v>160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349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349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349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510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511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349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525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533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546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158</v>
      </c>
      <c r="D543" s="13" t="s">
        <v>159</v>
      </c>
      <c r="E543" s="13" t="s">
        <v>160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158</v>
      </c>
      <c r="D544" s="13" t="s">
        <v>159</v>
      </c>
      <c r="E544" s="13" t="s">
        <v>160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556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559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158</v>
      </c>
      <c r="D555" s="13" t="s">
        <v>159</v>
      </c>
      <c r="E555" s="13" t="s">
        <v>160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158</v>
      </c>
      <c r="D556" s="13" t="s">
        <v>159</v>
      </c>
      <c r="E556" s="13" t="s">
        <v>160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158</v>
      </c>
      <c r="D558" s="13" t="s">
        <v>159</v>
      </c>
      <c r="E558" s="13" t="s">
        <v>160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158</v>
      </c>
      <c r="D559" s="13" t="s">
        <v>159</v>
      </c>
      <c r="E559" s="13" t="s">
        <v>160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158</v>
      </c>
      <c r="D560" s="13" t="s">
        <v>159</v>
      </c>
      <c r="E560" s="13" t="s">
        <v>160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158</v>
      </c>
      <c r="D561" s="13" t="s">
        <v>159</v>
      </c>
      <c r="E561" s="13" t="s">
        <v>160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158</v>
      </c>
      <c r="D562" s="13" t="s">
        <v>159</v>
      </c>
      <c r="E562" s="13" t="s">
        <v>160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158</v>
      </c>
      <c r="D563" s="13" t="s">
        <v>159</v>
      </c>
      <c r="E563" s="13" t="s">
        <v>160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158</v>
      </c>
      <c r="D564" s="13" t="s">
        <v>159</v>
      </c>
      <c r="E564" s="13" t="s">
        <v>160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158</v>
      </c>
      <c r="D565" s="13" t="s">
        <v>159</v>
      </c>
      <c r="E565" s="13" t="s">
        <v>160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591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592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594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598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599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600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349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619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619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619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619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349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619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619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619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349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349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349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619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349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349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619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619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619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619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619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619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619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619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619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619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644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619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644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644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644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644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619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644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619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619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619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619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349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349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619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619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619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349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349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619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619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619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349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158</v>
      </c>
      <c r="D659" s="13" t="s">
        <v>159</v>
      </c>
      <c r="E659" s="13" t="s">
        <v>160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158</v>
      </c>
      <c r="D660" s="13" t="s">
        <v>159</v>
      </c>
      <c r="E660" s="13" t="s">
        <v>160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349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349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619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619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619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619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619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619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644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644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644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644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644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644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644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619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644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644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644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644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644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644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619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644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619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619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619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619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619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619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619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619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619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619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619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619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619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619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619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619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349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349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349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18</v>
      </c>
      <c r="C738" s="13" t="s">
        <v>158</v>
      </c>
      <c r="D738" s="13" t="s">
        <v>159</v>
      </c>
      <c r="E738" s="13" t="s">
        <v>160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619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619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619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619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619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619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619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349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158</v>
      </c>
      <c r="D771" s="13" t="s">
        <v>159</v>
      </c>
      <c r="E771" s="13" t="s">
        <v>160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158</v>
      </c>
      <c r="D774" s="13" t="s">
        <v>159</v>
      </c>
      <c r="E774" s="13" t="s">
        <v>160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158</v>
      </c>
      <c r="D775" s="13" t="s">
        <v>159</v>
      </c>
      <c r="E775" s="13" t="s">
        <v>160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158</v>
      </c>
      <c r="D778" s="13" t="s">
        <v>159</v>
      </c>
      <c r="E778" s="13" t="s">
        <v>160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158</v>
      </c>
      <c r="D781" s="13" t="s">
        <v>159</v>
      </c>
      <c r="E781" s="13" t="s">
        <v>160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158</v>
      </c>
      <c r="D782" s="13" t="s">
        <v>159</v>
      </c>
      <c r="E782" s="13" t="s">
        <v>160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158</v>
      </c>
      <c r="D783" s="13" t="s">
        <v>159</v>
      </c>
      <c r="E783" s="13" t="s">
        <v>160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158</v>
      </c>
      <c r="D784" s="13" t="s">
        <v>159</v>
      </c>
      <c r="E784" s="13" t="s">
        <v>160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158</v>
      </c>
      <c r="D789" s="13" t="s">
        <v>159</v>
      </c>
      <c r="E789" s="13" t="s">
        <v>160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158</v>
      </c>
      <c r="D790" s="13" t="s">
        <v>159</v>
      </c>
      <c r="E790" s="13" t="s">
        <v>160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158</v>
      </c>
      <c r="D791" s="13" t="s">
        <v>159</v>
      </c>
      <c r="E791" s="13" t="s">
        <v>160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158</v>
      </c>
      <c r="D792" s="13" t="s">
        <v>159</v>
      </c>
      <c r="E792" s="13" t="s">
        <v>160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158</v>
      </c>
      <c r="D793" s="13" t="s">
        <v>159</v>
      </c>
      <c r="E793" s="13" t="s">
        <v>160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158</v>
      </c>
      <c r="D795" s="13" t="s">
        <v>159</v>
      </c>
      <c r="E795" s="13" t="s">
        <v>160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158</v>
      </c>
      <c r="D796" s="13" t="s">
        <v>159</v>
      </c>
      <c r="E796" s="13" t="s">
        <v>160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158</v>
      </c>
      <c r="D807" s="13" t="s">
        <v>159</v>
      </c>
      <c r="E807" s="13" t="s">
        <v>160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349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349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349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158</v>
      </c>
      <c r="D823" s="13" t="s">
        <v>159</v>
      </c>
      <c r="E823" s="13" t="s">
        <v>160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158</v>
      </c>
      <c r="D824" s="13" t="s">
        <v>159</v>
      </c>
      <c r="E824" s="13" t="s">
        <v>160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158</v>
      </c>
      <c r="D825" s="13" t="s">
        <v>159</v>
      </c>
      <c r="E825" s="13" t="s">
        <v>160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158</v>
      </c>
      <c r="D826" s="13" t="s">
        <v>159</v>
      </c>
      <c r="E826" s="13" t="s">
        <v>160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30</v>
      </c>
      <c r="C884" s="13" t="s">
        <v>31</v>
      </c>
      <c r="D884" s="13" t="s">
        <v>32</v>
      </c>
      <c r="E884" s="13" t="s">
        <v>33</v>
      </c>
      <c r="F884" s="13" t="s">
        <v>34</v>
      </c>
      <c r="G884" s="13" t="s">
        <v>35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30</v>
      </c>
      <c r="C891" s="13" t="s">
        <v>31</v>
      </c>
      <c r="D891" s="13" t="s">
        <v>32</v>
      </c>
      <c r="E891" s="13" t="s">
        <v>33</v>
      </c>
      <c r="F891" s="13" t="s">
        <v>34</v>
      </c>
      <c r="G891" s="13" t="s">
        <v>35</v>
      </c>
    </row>
    <row r="892" spans="1:7" x14ac:dyDescent="0.25">
      <c r="A892" s="13" t="s">
        <v>902</v>
      </c>
      <c r="B892" s="13" t="s">
        <v>30</v>
      </c>
      <c r="C892" s="13" t="s">
        <v>31</v>
      </c>
      <c r="D892" s="13" t="s">
        <v>32</v>
      </c>
      <c r="E892" s="13" t="s">
        <v>33</v>
      </c>
      <c r="F892" s="13" t="s">
        <v>34</v>
      </c>
      <c r="G892" s="13" t="s">
        <v>35</v>
      </c>
    </row>
    <row r="893" spans="1:7" x14ac:dyDescent="0.25">
      <c r="A893" s="13" t="s">
        <v>903</v>
      </c>
      <c r="B893" s="13" t="s">
        <v>30</v>
      </c>
      <c r="C893" s="13" t="s">
        <v>31</v>
      </c>
      <c r="D893" s="13" t="s">
        <v>32</v>
      </c>
      <c r="E893" s="13" t="s">
        <v>33</v>
      </c>
      <c r="F893" s="13" t="s">
        <v>34</v>
      </c>
      <c r="G893" s="13" t="s">
        <v>35</v>
      </c>
    </row>
    <row r="894" spans="1:7" x14ac:dyDescent="0.25">
      <c r="A894" s="13" t="s">
        <v>904</v>
      </c>
      <c r="B894" s="13" t="s">
        <v>30</v>
      </c>
      <c r="C894" s="13" t="s">
        <v>31</v>
      </c>
      <c r="D894" s="13" t="s">
        <v>32</v>
      </c>
      <c r="E894" s="13" t="s">
        <v>33</v>
      </c>
      <c r="F894" s="13" t="s">
        <v>34</v>
      </c>
      <c r="G894" s="13" t="s">
        <v>35</v>
      </c>
    </row>
    <row r="895" spans="1:7" x14ac:dyDescent="0.25">
      <c r="A895" s="13" t="s">
        <v>905</v>
      </c>
      <c r="B895" s="13" t="s">
        <v>30</v>
      </c>
      <c r="C895" s="13" t="s">
        <v>31</v>
      </c>
      <c r="D895" s="13" t="s">
        <v>32</v>
      </c>
      <c r="E895" s="13" t="s">
        <v>33</v>
      </c>
      <c r="F895" s="13" t="s">
        <v>34</v>
      </c>
      <c r="G895" s="13" t="s">
        <v>35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30</v>
      </c>
      <c r="C901" s="13" t="s">
        <v>31</v>
      </c>
      <c r="D901" s="13" t="s">
        <v>32</v>
      </c>
      <c r="E901" s="13" t="s">
        <v>33</v>
      </c>
      <c r="F901" s="13" t="s">
        <v>34</v>
      </c>
      <c r="G901" s="13" t="s">
        <v>35</v>
      </c>
    </row>
    <row r="902" spans="1:7" x14ac:dyDescent="0.25">
      <c r="A902" s="13" t="s">
        <v>912</v>
      </c>
      <c r="B902" s="13" t="s">
        <v>30</v>
      </c>
      <c r="C902" s="13" t="s">
        <v>31</v>
      </c>
      <c r="D902" s="13" t="s">
        <v>32</v>
      </c>
      <c r="E902" s="13" t="s">
        <v>33</v>
      </c>
      <c r="F902" s="13" t="s">
        <v>34</v>
      </c>
      <c r="G902" s="13" t="s">
        <v>35</v>
      </c>
    </row>
    <row r="903" spans="1:7" x14ac:dyDescent="0.25">
      <c r="A903" s="13" t="s">
        <v>913</v>
      </c>
      <c r="B903" s="13" t="s">
        <v>30</v>
      </c>
      <c r="C903" s="13" t="s">
        <v>31</v>
      </c>
      <c r="D903" s="13" t="s">
        <v>32</v>
      </c>
      <c r="E903" s="13" t="s">
        <v>33</v>
      </c>
      <c r="F903" s="13" t="s">
        <v>34</v>
      </c>
      <c r="G903" s="13" t="s">
        <v>35</v>
      </c>
    </row>
    <row r="904" spans="1:7" x14ac:dyDescent="0.25">
      <c r="A904" s="13" t="s">
        <v>914</v>
      </c>
      <c r="B904" s="13" t="s">
        <v>30</v>
      </c>
      <c r="C904" s="13" t="s">
        <v>31</v>
      </c>
      <c r="D904" s="13" t="s">
        <v>32</v>
      </c>
      <c r="E904" s="13" t="s">
        <v>33</v>
      </c>
      <c r="F904" s="13" t="s">
        <v>34</v>
      </c>
      <c r="G904" s="13" t="s">
        <v>35</v>
      </c>
    </row>
    <row r="905" spans="1:7" x14ac:dyDescent="0.25">
      <c r="A905" s="13" t="s">
        <v>915</v>
      </c>
      <c r="B905" s="13" t="s">
        <v>30</v>
      </c>
      <c r="C905" s="13" t="s">
        <v>31</v>
      </c>
      <c r="D905" s="13" t="s">
        <v>32</v>
      </c>
      <c r="E905" s="13" t="s">
        <v>33</v>
      </c>
      <c r="F905" s="13" t="s">
        <v>34</v>
      </c>
      <c r="G905" s="13" t="s">
        <v>35</v>
      </c>
    </row>
    <row r="906" spans="1:7" x14ac:dyDescent="0.25">
      <c r="A906" s="13" t="s">
        <v>916</v>
      </c>
      <c r="B906" s="13" t="s">
        <v>30</v>
      </c>
      <c r="C906" s="13" t="s">
        <v>31</v>
      </c>
      <c r="D906" s="13" t="s">
        <v>32</v>
      </c>
      <c r="E906" s="13" t="s">
        <v>33</v>
      </c>
      <c r="F906" s="13" t="s">
        <v>34</v>
      </c>
      <c r="G906" s="13" t="s">
        <v>35</v>
      </c>
    </row>
    <row r="907" spans="1:7" x14ac:dyDescent="0.25">
      <c r="A907" s="13" t="s">
        <v>917</v>
      </c>
      <c r="B907" s="13" t="s">
        <v>30</v>
      </c>
      <c r="C907" s="13" t="s">
        <v>31</v>
      </c>
      <c r="D907" s="13" t="s">
        <v>32</v>
      </c>
      <c r="E907" s="13" t="s">
        <v>33</v>
      </c>
      <c r="F907" s="13" t="s">
        <v>34</v>
      </c>
      <c r="G907" s="13" t="s">
        <v>35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80B479-FF7B-4FF7-8022-1B493DEC40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F0916EB-B78A-4AB4-899B-B0843DF939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2E6963-73C6-4A51-911A-20B6124C1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2022-10-05T14:05:54Z</dcterms:created>
  <dcterms:modified xsi:type="dcterms:W3CDTF">2023-02-22T10:52:25Z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