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<sst xmlns="http://schemas.openxmlformats.org/spreadsheetml/2006/main" count="6368" uniqueCount="927">
  <si>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</si>
  <si>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</si>
  <si>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</si>
  <si>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</si>
  <si>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</si>
  <si>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</si>
  <si>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</si>
  <si>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</si>
  <si>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746-01 to 746-99.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</si>
  <si>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</si>
  <si>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</si>
  <si>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</si>
  <si>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</si>
  <si>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</si>
  <si>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</si>
  <si>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</si>
  <si>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</si>
  <si>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</si>
  <si>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</si>
  <si>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</si>
  <si>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</si>
  <si>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</si>
  <si>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</si>
  <si>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</si>
  <si>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</si>
  <si>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</si>
  <si>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</si>
  <si>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</si>
  <si>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</si>
  <si>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</si>
  <si>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</si>
  <si>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</si>
  <si>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</si>
  <si>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007</t>
  </si>
  <si>
    <t>307</t>
  </si>
  <si>
    <t>207</t>
  </si>
  <si>
    <t>247</t>
  </si>
  <si>
    <t>137</t>
  </si>
  <si>
    <t>107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</si>
  <si>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</si>
  <si>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</si>
  <si>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</si>
  <si>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</si>
  <si>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</si>
  <si>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</si>
  <si>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</si>
  <si>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</si>
  <si>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</si>
  <si>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</si>
  <si>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</si>
  <si>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</si>
  <si>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</si>
  <si>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</si>
  <si>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</si>
  <si>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</si>
  <si>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</si>
  <si>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</si>
  <si>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</si>
  <si>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</si>
  <si>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</si>
  <si>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</si>
  <si>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</si>
  <si>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</si>
  <si>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</si>
  <si>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</si>
  <si>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</si>
  <si>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</si>
  <si>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</si>
  <si>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</si>
  <si>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</si>
  <si>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</si>
  <si>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</si>
  <si>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</si>
  <si>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</si>
  <si>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</si>
  <si>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</si>
  <si>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</si>
  <si>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</si>
  <si>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</si>
  <si>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</si>
  <si>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</si>
  <si>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</si>
  <si>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</si>
  <si>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</si>
  <si>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</si>
  <si>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</si>
  <si>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</si>
  <si>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</si>
  <si>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</si>
  <si>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</si>
  <si>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</si>
  <si>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</si>
  <si>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</si>
  <si>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</si>
  <si>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</si>
  <si>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</si>
  <si>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</si>
  <si>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</si>
  <si>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</si>
  <si>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</si>
  <si>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</si>
  <si>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</si>
  <si>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</si>
  <si>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</si>
  <si>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</si>
  <si>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</si>
  <si>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</si>
  <si>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</si>
  <si>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</si>
  <si>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</si>
  <si>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</si>
  <si>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</si>
  <si>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</si>
  <si>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</si>
  <si>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</si>
  <si>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</si>
  <si>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</si>
  <si>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</si>
  <si>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</si>
  <si>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</si>
  <si>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</si>
  <si>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</si>
  <si>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</si>
  <si>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</si>
  <si>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</si>
  <si>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</si>
  <si>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</si>
  <si>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</si>
  <si>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</si>
  <si>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</si>
  <si>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</si>
  <si>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</si>
  <si>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</si>
  <si>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</si>
  <si>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</si>
  <si>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</si>
  <si>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</si>
  <si>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</si>
  <si>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</si>
  <si>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</si>
  <si>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</si>
  <si>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</si>
  <si>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</si>
  <si>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</si>
  <si>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</si>
  <si>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</si>
  <si>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</si>
  <si>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</si>
  <si>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</si>
  <si>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305</t>
  </si>
  <si>
    <t>205</t>
  </si>
  <si>
    <t>245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</si>
  <si>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</si>
  <si>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</si>
  <si>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</si>
  <si>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</si>
  <si>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</si>
  <si>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</si>
  <si>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</si>
  <si>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</si>
  <si>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</si>
  <si>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</si>
  <si>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</si>
  <si>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</si>
  <si>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</si>
  <si>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</si>
  <si>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</si>
  <si>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</si>
  <si>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</si>
  <si>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</si>
  <si>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</si>
  <si>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</si>
  <si>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</si>
  <si>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</si>
  <si>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</si>
  <si>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</si>
  <si>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</si>
  <si>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</si>
  <si>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</si>
  <si>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</si>
  <si>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</si>
  <si>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</si>
  <si>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</si>
  <si>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</si>
  <si>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</si>
  <si>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</si>
  <si>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</si>
  <si>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</si>
  <si>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</si>
  <si>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</si>
  <si>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</si>
  <si>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</si>
  <si>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</si>
  <si>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</si>
  <si>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</si>
  <si>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</si>
  <si>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</si>
  <si>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</si>
  <si>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</si>
  <si>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</si>
  <si>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</si>
  <si>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</si>
  <si>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</si>
  <si>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</si>
  <si>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</si>
  <si>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</si>
  <si>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</si>
  <si>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</si>
  <si>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</si>
  <si>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</si>
  <si>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</si>
  <si>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</si>
  <si>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</si>
  <si>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</si>
  <si>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</si>
  <si>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</si>
  <si>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</si>
  <si>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</si>
  <si>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</si>
  <si>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</si>
  <si>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</si>
  <si>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</si>
  <si>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</si>
  <si>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</si>
  <si>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</si>
  <si>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</si>
  <si>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</si>
  <si>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</si>
  <si>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</si>
  <si>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</si>
  <si>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</si>
  <si>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</si>
  <si>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</si>
  <si>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</si>
  <si>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</si>
  <si>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</si>
  <si>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</si>
  <si>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</si>
  <si>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</si>
  <si>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</si>
  <si>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</si>
  <si>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</si>
  <si>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</si>
  <si>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</si>
  <si>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</si>
  <si>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</si>
  <si>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</si>
  <si>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</si>
  <si>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</si>
  <si>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</si>
  <si>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</si>
  <si>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</si>
  <si>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</si>
  <si>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</si>
  <si>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</si>
  <si>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</si>
  <si>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</si>
  <si>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</si>
  <si>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</si>
  <si>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</si>
  <si>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</si>
  <si>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</si>
  <si>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</si>
  <si>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</si>
  <si>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</si>
  <si>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</si>
  <si>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</si>
  <si>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</si>
  <si>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</si>
  <si>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</si>
  <si>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</si>
  <si>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</si>
  <si>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</si>
  <si>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</si>
  <si>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</si>
  <si>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</si>
  <si>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</si>
  <si>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</si>
  <si>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</si>
  <si>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</si>
  <si>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</si>
  <si>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</si>
  <si>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</si>
  <si>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</si>
  <si>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</si>
  <si>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</si>
  <si>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</si>
  <si>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</si>
  <si>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</si>
  <si>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</si>
  <si>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</si>
  <si>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</si>
  <si>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</si>
  <si>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</si>
  <si>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</si>
  <si>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</si>
  <si>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</si>
  <si>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</si>
  <si>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</si>
  <si>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</si>
  <si>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</si>
  <si>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</si>
  <si>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</si>
  <si>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</si>
  <si>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</si>
  <si>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</si>
  <si>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</si>
  <si>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</si>
  <si>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</si>
  <si>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</si>
  <si>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</si>
  <si>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</si>
  <si>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</si>
  <si>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</si>
  <si>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</si>
  <si>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</si>
  <si>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</si>
  <si>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</si>
  <si>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</si>
  <si>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</si>
  <si>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</si>
  <si>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</si>
  <si>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</si>
  <si>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</si>
  <si>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</si>
  <si>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</si>
  <si>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</si>
  <si>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</si>
  <si>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</si>
  <si>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</si>
  <si>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</si>
  <si>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</si>
  <si>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</si>
  <si>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</si>
  <si>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</si>
  <si>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</si>
  <si>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</si>
  <si>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</si>
  <si>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</si>
  <si>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</si>
  <si>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</si>
  <si>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</si>
  <si>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</si>
  <si>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</si>
  <si>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</si>
  <si>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</si>
  <si>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</si>
  <si>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</si>
  <si>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</si>
  <si>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</si>
  <si>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</si>
  <si>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</si>
  <si>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</si>
  <si>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</si>
  <si>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</si>
  <si>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</si>
  <si>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</si>
  <si>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</si>
  <si>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</si>
  <si>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</si>
  <si>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</si>
  <si>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</si>
  <si>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</si>
  <si>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</si>
  <si>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</si>
  <si>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</si>
  <si>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</si>
  <si>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</si>
  <si>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</si>
  <si>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</si>
  <si>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</si>
  <si>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</si>
  <si>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</si>
  <si>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</si>
  <si>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</si>
  <si>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</si>
  <si>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</si>
  <si>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</si>
  <si>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</si>
  <si>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</si>
  <si>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</si>
  <si>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</si>
  <si>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</si>
  <si>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</si>
  <si>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</si>
  <si>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</si>
  <si>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</si>
  <si>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</si>
  <si>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</si>
  <si>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</si>
  <si>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</si>
  <si>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</si>
  <si>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</si>
  <si>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</si>
  <si>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</si>
  <si>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</si>
  <si>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</si>
  <si>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</si>
  <si>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</si>
  <si>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</si>
  <si>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</si>
  <si>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</si>
  <si>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</si>
  <si>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</si>
  <si>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</si>
  <si>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</si>
  <si>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</si>
  <si>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</si>
  <si>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</si>
  <si>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</si>
  <si>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</si>
  <si>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</si>
  <si>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</si>
  <si>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</si>
  <si>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</si>
  <si>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</si>
  <si>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</si>
  <si>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</si>
  <si>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</si>
  <si>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</si>
  <si>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</si>
  <si>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</si>
  <si>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</si>
  <si>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</si>
  <si>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</si>
  <si>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</si>
  <si>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</si>
  <si>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</si>
  <si>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</si>
  <si>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</si>
  <si>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</si>
  <si>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</si>
  <si>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</si>
  <si>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</si>
  <si>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</si>
  <si>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</si>
  <si>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</si>
  <si>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</si>
  <si>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</si>
  <si>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</si>
  <si>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</si>
  <si>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</si>
  <si>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</si>
  <si>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</si>
  <si>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</si>
  <si>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</si>
  <si>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</si>
  <si>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</si>
  <si>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</si>
  <si>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</si>
  <si>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</si>
  <si>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</si>
  <si>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</si>
  <si>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</si>
  <si>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</si>
  <si>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</si>
  <si>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</si>
  <si>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</si>
  <si>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</si>
  <si>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</si>
  <si>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</si>
  <si>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</si>
  <si>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</si>
  <si>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</si>
  <si>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</si>
  <si>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</si>
  <si>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</si>
  <si>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</si>
  <si>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</si>
  <si>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</si>
  <si>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</si>
  <si>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</si>
  <si>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</si>
  <si>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</si>
  <si>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</si>
  <si>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</si>
  <si>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</si>
  <si>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</si>
  <si>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</si>
  <si>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</si>
  <si>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</si>
  <si>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</si>
  <si>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</si>
  <si>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</si>
  <si>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</si>
  <si>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</si>
  <si>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</si>
  <si>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</si>
  <si>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</si>
  <si>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</si>
  <si>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</si>
  <si>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</si>
  <si>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</si>
  <si>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</si>
  <si>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003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</si>
  <si>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</si>
  <si>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</si>
  <si>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</si>
  <si>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</si>
  <si>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</si>
  <si>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</si>
  <si>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</si>
  <si>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</si>
  <si>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</si>
  <si>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</si>
  <si>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</si>
  <si>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</si>
  <si>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</si>
  <si>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</si>
  <si>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</si>
  <si>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</si>
  <si>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</si>
  <si>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</si>
  <si>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</si>
  <si>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</si>
  <si>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</si>
  <si>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</si>
  <si>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</si>
  <si>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</si>
  <si>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</si>
  <si>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</si>
  <si>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</si>
  <si>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</si>
  <si>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</si>
  <si>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</si>
  <si>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</si>
  <si>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</si>
  <si>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</si>
  <si>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</si>
  <si>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</si>
  <si>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</si>
  <si>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</si>
  <si>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</si>
  <si>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</si>
  <si>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</si>
  <si>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</si>
  <si>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</si>
  <si>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</si>
  <si>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</si>
  <si>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</si>
  <si>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</si>
  <si>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</si>
  <si>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</si>
  <si>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</si>
  <si>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</si>
  <si>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</si>
  <si>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</si>
  <si>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</si>
  <si>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</si>
  <si>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</si>
  <si>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</si>
  <si>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</si>
  <si>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</si>
  <si>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</si>
  <si>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</si>
  <si>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</si>
  <si>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</si>
  <si>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</si>
  <si>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</si>
  <si>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</si>
  <si>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</si>
  <si>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</si>
  <si>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</si>
  <si>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</si>
  <si>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</si>
  <si>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</si>
  <si>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</si>
  <si>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</si>
  <si>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</si>
  <si>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</si>
  <si>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</si>
  <si>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</si>
  <si>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</si>
  <si>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</si>
  <si>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</si>
  <si>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</si>
  <si>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</si>
  <si>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</si>
  <si>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</si>
  <si>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</si>
  <si>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</si>
  <si>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</si>
  <si>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</si>
  <si>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</si>
  <si>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</si>
  <si>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</si>
  <si>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</si>
  <si>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</si>
  <si>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</si>
  <si>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</si>
  <si>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</si>
  <si>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</si>
  <si>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</si>
  <si>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</si>
  <si>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</si>
  <si>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</si>
  <si>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</si>
  <si>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</si>
  <si>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</si>
  <si>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</si>
  <si>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</si>
  <si>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</si>
  <si>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</si>
  <si>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</si>
  <si>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</si>
  <si>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</si>
  <si>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</si>
  <si>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</si>
  <si>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</si>
  <si>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</si>
  <si>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</si>
  <si>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</si>
  <si>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</si>
  <si>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</si>
  <si>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</si>
  <si>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</si>
  <si>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</si>
  <si>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</si>
  <si>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</si>
  <si>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</si>
  <si>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</si>
  <si>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</si>
  <si>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</si>
  <si>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</si>
  <si>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</si>
  <si>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</si>
  <si>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002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</si>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</sst>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33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33</v>
      </c>
      <c r="C21" s="13" t="s">
        <v>34</v>
      </c>
      <c r="D21" s="13" t="s">
        <v>35</v>
      </c>
      <c r="E21" s="13" t="s">
        <v>36</v>
      </c>
      <c r="F21" s="13" t="s">
        <v>37</v>
      </c>
      <c r="G21" s="13" t="s">
        <v>38</v>
      </c>
    </row>
    <row r="22" spans="1:7" x14ac:dyDescent="0.25">
      <c r="A22" s="13" t="s">
        <v>39</v>
      </c>
      <c r="B22" s="13" t="s">
        <v>33</v>
      </c>
      <c r="C22" s="13" t="s">
        <v>34</v>
      </c>
      <c r="D22" s="13" t="s">
        <v>35</v>
      </c>
      <c r="E22" s="13" t="s">
        <v>36</v>
      </c>
      <c r="F22" s="13" t="s">
        <v>37</v>
      </c>
      <c r="G22" s="13" t="s">
        <v>38</v>
      </c>
    </row>
    <row r="23" spans="1:7" x14ac:dyDescent="0.25">
      <c r="A23" s="13" t="s">
        <v>40</v>
      </c>
      <c r="B23" s="13" t="s">
        <v>33</v>
      </c>
      <c r="C23" s="13" t="s">
        <v>34</v>
      </c>
      <c r="D23" s="13" t="s">
        <v>35</v>
      </c>
      <c r="E23" s="13" t="s">
        <v>36</v>
      </c>
      <c r="F23" s="13" t="s">
        <v>37</v>
      </c>
      <c r="G23" s="13" t="s">
        <v>38</v>
      </c>
    </row>
    <row r="24" spans="1:7" x14ac:dyDescent="0.25">
      <c r="A24" s="13" t="s">
        <v>41</v>
      </c>
      <c r="B24" s="13" t="s">
        <v>33</v>
      </c>
      <c r="C24" s="13" t="s">
        <v>34</v>
      </c>
      <c r="D24" s="13" t="s">
        <v>35</v>
      </c>
      <c r="E24" s="13" t="s">
        <v>36</v>
      </c>
      <c r="F24" s="13" t="s">
        <v>37</v>
      </c>
      <c r="G24" s="13" t="s">
        <v>38</v>
      </c>
    </row>
    <row r="25" spans="1:7" x14ac:dyDescent="0.25">
      <c r="A25" s="13" t="s">
        <v>42</v>
      </c>
      <c r="B25" s="13" t="s">
        <v>33</v>
      </c>
      <c r="C25" s="13" t="s">
        <v>34</v>
      </c>
      <c r="D25" s="13" t="s">
        <v>35</v>
      </c>
      <c r="E25" s="13" t="s">
        <v>36</v>
      </c>
      <c r="F25" s="13" t="s">
        <v>37</v>
      </c>
      <c r="G25" s="13" t="s">
        <v>38</v>
      </c>
    </row>
    <row r="26" spans="1:7" x14ac:dyDescent="0.25">
      <c r="A26" s="13" t="s">
        <v>43</v>
      </c>
      <c r="B26" s="13" t="s">
        <v>33</v>
      </c>
      <c r="C26" s="13" t="s">
        <v>34</v>
      </c>
      <c r="D26" s="13" t="s">
        <v>35</v>
      </c>
      <c r="E26" s="13" t="s">
        <v>36</v>
      </c>
      <c r="F26" s="13" t="s">
        <v>37</v>
      </c>
      <c r="G26" s="13" t="s">
        <v>38</v>
      </c>
    </row>
    <row r="27" spans="1:7" x14ac:dyDescent="0.25">
      <c r="A27" s="13" t="s">
        <v>44</v>
      </c>
      <c r="B27" s="13" t="s">
        <v>33</v>
      </c>
      <c r="C27" s="13" t="s">
        <v>34</v>
      </c>
      <c r="D27" s="13" t="s">
        <v>35</v>
      </c>
      <c r="E27" s="13" t="s">
        <v>36</v>
      </c>
      <c r="F27" s="13" t="s">
        <v>37</v>
      </c>
      <c r="G27" s="13" t="s">
        <v>38</v>
      </c>
    </row>
    <row r="28" spans="1:7" x14ac:dyDescent="0.25">
      <c r="A28" s="13" t="s">
        <v>45</v>
      </c>
      <c r="B28" s="13" t="s">
        <v>33</v>
      </c>
      <c r="C28" s="13" t="s">
        <v>34</v>
      </c>
      <c r="D28" s="13" t="s">
        <v>35</v>
      </c>
      <c r="E28" s="13" t="s">
        <v>36</v>
      </c>
      <c r="F28" s="13" t="s">
        <v>37</v>
      </c>
      <c r="G28" s="13" t="s">
        <v>38</v>
      </c>
    </row>
    <row r="29" spans="1:7" x14ac:dyDescent="0.25">
      <c r="A29" s="13" t="s">
        <v>46</v>
      </c>
      <c r="B29" s="13" t="s">
        <v>33</v>
      </c>
      <c r="C29" s="13" t="s">
        <v>34</v>
      </c>
      <c r="D29" s="13" t="s">
        <v>35</v>
      </c>
      <c r="E29" s="13" t="s">
        <v>36</v>
      </c>
      <c r="F29" s="13" t="s">
        <v>37</v>
      </c>
      <c r="G29" s="13" t="s">
        <v>38</v>
      </c>
    </row>
    <row r="30" spans="1:7" x14ac:dyDescent="0.25">
      <c r="A30" s="13" t="s">
        <v>47</v>
      </c>
      <c r="B30" s="13" t="s">
        <v>33</v>
      </c>
      <c r="C30" s="13" t="s">
        <v>34</v>
      </c>
      <c r="D30" s="13" t="s">
        <v>35</v>
      </c>
      <c r="E30" s="13" t="s">
        <v>36</v>
      </c>
      <c r="F30" s="13" t="s">
        <v>37</v>
      </c>
      <c r="G30" s="13" t="s">
        <v>38</v>
      </c>
    </row>
    <row r="31" spans="1:7" x14ac:dyDescent="0.25">
      <c r="A31" s="13" t="s">
        <v>48</v>
      </c>
      <c r="B31" s="13" t="s">
        <v>33</v>
      </c>
      <c r="C31" s="13" t="s">
        <v>34</v>
      </c>
      <c r="D31" s="13" t="s">
        <v>35</v>
      </c>
      <c r="E31" s="13" t="s">
        <v>36</v>
      </c>
      <c r="F31" s="13" t="s">
        <v>37</v>
      </c>
      <c r="G31" s="13" t="s">
        <v>38</v>
      </c>
    </row>
    <row r="32" spans="1:7" x14ac:dyDescent="0.25">
      <c r="A32" s="13" t="s">
        <v>49</v>
      </c>
      <c r="B32" s="13" t="s">
        <v>33</v>
      </c>
      <c r="C32" s="13" t="s">
        <v>34</v>
      </c>
      <c r="D32" s="13" t="s">
        <v>35</v>
      </c>
      <c r="E32" s="13" t="s">
        <v>36</v>
      </c>
      <c r="F32" s="13" t="s">
        <v>37</v>
      </c>
      <c r="G32" s="13" t="s">
        <v>38</v>
      </c>
    </row>
    <row r="33" spans="1:7" x14ac:dyDescent="0.25">
      <c r="A33" s="13" t="s">
        <v>50</v>
      </c>
      <c r="B33" s="13" t="s">
        <v>33</v>
      </c>
      <c r="C33" s="13" t="s">
        <v>34</v>
      </c>
      <c r="D33" s="13" t="s">
        <v>35</v>
      </c>
      <c r="E33" s="13" t="s">
        <v>36</v>
      </c>
      <c r="F33" s="13" t="s">
        <v>37</v>
      </c>
      <c r="G33" s="13" t="s">
        <v>38</v>
      </c>
    </row>
    <row r="34" spans="1:7" x14ac:dyDescent="0.25">
      <c r="A34" s="13" t="s">
        <v>51</v>
      </c>
      <c r="B34" s="13" t="s">
        <v>33</v>
      </c>
      <c r="C34" s="13" t="s">
        <v>34</v>
      </c>
      <c r="D34" s="13" t="s">
        <v>35</v>
      </c>
      <c r="E34" s="13" t="s">
        <v>36</v>
      </c>
      <c r="F34" s="13" t="s">
        <v>37</v>
      </c>
      <c r="G34" s="13" t="s">
        <v>38</v>
      </c>
    </row>
    <row r="35" spans="1:7" x14ac:dyDescent="0.25">
      <c r="A35" s="13" t="s">
        <v>52</v>
      </c>
      <c r="B35" s="13" t="s">
        <v>33</v>
      </c>
      <c r="C35" s="13" t="s">
        <v>34</v>
      </c>
      <c r="D35" s="13" t="s">
        <v>35</v>
      </c>
      <c r="E35" s="13" t="s">
        <v>36</v>
      </c>
      <c r="F35" s="13" t="s">
        <v>37</v>
      </c>
      <c r="G35" s="13" t="s">
        <v>38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33</v>
      </c>
      <c r="C42" s="13" t="s">
        <v>34</v>
      </c>
      <c r="D42" s="13" t="s">
        <v>35</v>
      </c>
      <c r="E42" s="13" t="s">
        <v>36</v>
      </c>
      <c r="F42" s="13" t="s">
        <v>37</v>
      </c>
      <c r="G42" s="13" t="s">
        <v>38</v>
      </c>
    </row>
    <row r="43" spans="1:7" x14ac:dyDescent="0.25">
      <c r="A43" s="13" t="s">
        <v>60</v>
      </c>
      <c r="B43" s="13" t="s">
        <v>33</v>
      </c>
      <c r="C43" s="13" t="s">
        <v>34</v>
      </c>
      <c r="D43" s="13" t="s">
        <v>35</v>
      </c>
      <c r="E43" s="13" t="s">
        <v>36</v>
      </c>
      <c r="F43" s="13" t="s">
        <v>37</v>
      </c>
      <c r="G43" s="13" t="s">
        <v>38</v>
      </c>
    </row>
    <row r="44" spans="1:7" x14ac:dyDescent="0.25">
      <c r="A44" s="13" t="s">
        <v>61</v>
      </c>
      <c r="B44" s="13" t="s">
        <v>33</v>
      </c>
      <c r="C44" s="13" t="s">
        <v>34</v>
      </c>
      <c r="D44" s="13" t="s">
        <v>35</v>
      </c>
      <c r="E44" s="13" t="s">
        <v>36</v>
      </c>
      <c r="F44" s="13" t="s">
        <v>37</v>
      </c>
      <c r="G44" s="13" t="s">
        <v>38</v>
      </c>
    </row>
    <row r="45" spans="1:7" x14ac:dyDescent="0.25">
      <c r="A45" s="13" t="s">
        <v>62</v>
      </c>
      <c r="B45" s="13" t="s">
        <v>33</v>
      </c>
      <c r="C45" s="13" t="s">
        <v>34</v>
      </c>
      <c r="D45" s="13" t="s">
        <v>35</v>
      </c>
      <c r="E45" s="13" t="s">
        <v>36</v>
      </c>
      <c r="F45" s="13" t="s">
        <v>37</v>
      </c>
      <c r="G45" s="13" t="s">
        <v>38</v>
      </c>
    </row>
    <row r="46" spans="1:7" x14ac:dyDescent="0.25">
      <c r="A46" s="13" t="s">
        <v>63</v>
      </c>
      <c r="B46" s="13" t="s">
        <v>33</v>
      </c>
      <c r="C46" s="13" t="s">
        <v>34</v>
      </c>
      <c r="D46" s="13" t="s">
        <v>35</v>
      </c>
      <c r="E46" s="13" t="s">
        <v>36</v>
      </c>
      <c r="F46" s="13" t="s">
        <v>37</v>
      </c>
      <c r="G46" s="13" t="s">
        <v>38</v>
      </c>
    </row>
    <row r="47" spans="1:7" x14ac:dyDescent="0.25">
      <c r="A47" s="13" t="s">
        <v>64</v>
      </c>
      <c r="B47" s="13" t="s">
        <v>33</v>
      </c>
      <c r="C47" s="13" t="s">
        <v>34</v>
      </c>
      <c r="D47" s="13" t="s">
        <v>35</v>
      </c>
      <c r="E47" s="13" t="s">
        <v>36</v>
      </c>
      <c r="F47" s="13" t="s">
        <v>37</v>
      </c>
      <c r="G47" s="13" t="s">
        <v>38</v>
      </c>
    </row>
    <row r="48" spans="1:7" x14ac:dyDescent="0.25">
      <c r="A48" s="13" t="s">
        <v>65</v>
      </c>
      <c r="B48" s="13" t="s">
        <v>33</v>
      </c>
      <c r="C48" s="13" t="s">
        <v>34</v>
      </c>
      <c r="D48" s="13" t="s">
        <v>35</v>
      </c>
      <c r="E48" s="13" t="s">
        <v>36</v>
      </c>
      <c r="F48" s="13" t="s">
        <v>37</v>
      </c>
      <c r="G48" s="13" t="s">
        <v>38</v>
      </c>
    </row>
    <row r="49" spans="1:7" x14ac:dyDescent="0.25">
      <c r="A49" s="13" t="s">
        <v>66</v>
      </c>
      <c r="B49" s="13" t="s">
        <v>33</v>
      </c>
      <c r="C49" s="13" t="s">
        <v>34</v>
      </c>
      <c r="D49" s="13" t="s">
        <v>35</v>
      </c>
      <c r="E49" s="13" t="s">
        <v>36</v>
      </c>
      <c r="F49" s="13" t="s">
        <v>37</v>
      </c>
      <c r="G49" s="13" t="s">
        <v>38</v>
      </c>
    </row>
    <row r="50" spans="1:7" x14ac:dyDescent="0.25">
      <c r="A50" s="13" t="s">
        <v>67</v>
      </c>
      <c r="B50" s="13" t="s">
        <v>33</v>
      </c>
      <c r="C50" s="13" t="s">
        <v>34</v>
      </c>
      <c r="D50" s="13" t="s">
        <v>35</v>
      </c>
      <c r="E50" s="13" t="s">
        <v>36</v>
      </c>
      <c r="F50" s="13" t="s">
        <v>37</v>
      </c>
      <c r="G50" s="13" t="s">
        <v>38</v>
      </c>
    </row>
    <row r="51" spans="1:7" x14ac:dyDescent="0.25">
      <c r="A51" s="13" t="s">
        <v>68</v>
      </c>
      <c r="B51" s="13" t="s">
        <v>33</v>
      </c>
      <c r="C51" s="13" t="s">
        <v>34</v>
      </c>
      <c r="D51" s="13" t="s">
        <v>35</v>
      </c>
      <c r="E51" s="13" t="s">
        <v>36</v>
      </c>
      <c r="F51" s="13" t="s">
        <v>37</v>
      </c>
      <c r="G51" s="13" t="s">
        <v>38</v>
      </c>
    </row>
    <row r="52" spans="1:7" x14ac:dyDescent="0.25">
      <c r="A52" s="13" t="s">
        <v>69</v>
      </c>
      <c r="B52" s="13" t="s">
        <v>33</v>
      </c>
      <c r="C52" s="13" t="s">
        <v>34</v>
      </c>
      <c r="D52" s="13" t="s">
        <v>35</v>
      </c>
      <c r="E52" s="13" t="s">
        <v>36</v>
      </c>
      <c r="F52" s="13" t="s">
        <v>37</v>
      </c>
      <c r="G52" s="13" t="s">
        <v>38</v>
      </c>
    </row>
    <row r="53" spans="1:7" x14ac:dyDescent="0.25">
      <c r="A53" s="13" t="s">
        <v>70</v>
      </c>
      <c r="B53" s="13" t="s">
        <v>33</v>
      </c>
      <c r="C53" s="13" t="s">
        <v>34</v>
      </c>
      <c r="D53" s="13" t="s">
        <v>35</v>
      </c>
      <c r="E53" s="13" t="s">
        <v>36</v>
      </c>
      <c r="F53" s="13" t="s">
        <v>37</v>
      </c>
      <c r="G53" s="13" t="s">
        <v>38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33</v>
      </c>
      <c r="C59" s="13" t="s">
        <v>34</v>
      </c>
      <c r="D59" s="13" t="s">
        <v>35</v>
      </c>
      <c r="E59" s="13" t="s">
        <v>36</v>
      </c>
      <c r="F59" s="13" t="s">
        <v>37</v>
      </c>
      <c r="G59" s="13" t="s">
        <v>38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33</v>
      </c>
      <c r="C63" s="13" t="s">
        <v>34</v>
      </c>
      <c r="D63" s="13" t="s">
        <v>35</v>
      </c>
      <c r="E63" s="13" t="s">
        <v>36</v>
      </c>
      <c r="F63" s="13" t="s">
        <v>37</v>
      </c>
      <c r="G63" s="13" t="s">
        <v>38</v>
      </c>
    </row>
    <row r="64" spans="1:7" x14ac:dyDescent="0.25">
      <c r="A64" s="13" t="s">
        <v>81</v>
      </c>
      <c r="B64" s="13" t="s">
        <v>33</v>
      </c>
      <c r="C64" s="13" t="s">
        <v>34</v>
      </c>
      <c r="D64" s="13" t="s">
        <v>35</v>
      </c>
      <c r="E64" s="13" t="s">
        <v>36</v>
      </c>
      <c r="F64" s="13" t="s">
        <v>37</v>
      </c>
      <c r="G64" s="13" t="s">
        <v>38</v>
      </c>
    </row>
    <row r="65" spans="1:7" x14ac:dyDescent="0.25">
      <c r="A65" s="13" t="s">
        <v>82</v>
      </c>
      <c r="B65" s="13" t="s">
        <v>33</v>
      </c>
      <c r="C65" s="13" t="s">
        <v>34</v>
      </c>
      <c r="D65" s="13" t="s">
        <v>35</v>
      </c>
      <c r="E65" s="13" t="s">
        <v>36</v>
      </c>
      <c r="F65" s="13" t="s">
        <v>37</v>
      </c>
      <c r="G65" s="13" t="s">
        <v>38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33</v>
      </c>
      <c r="C68" s="13" t="s">
        <v>34</v>
      </c>
      <c r="D68" s="13" t="s">
        <v>35</v>
      </c>
      <c r="E68" s="13" t="s">
        <v>36</v>
      </c>
      <c r="F68" s="13" t="s">
        <v>37</v>
      </c>
      <c r="G68" s="13" t="s">
        <v>38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18</v>
      </c>
      <c r="C135" s="13" t="s">
        <v>149</v>
      </c>
      <c r="D135" s="13" t="s">
        <v>150</v>
      </c>
      <c r="E135" s="13" t="s">
        <v>151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149</v>
      </c>
      <c r="D141" s="13" t="s">
        <v>150</v>
      </c>
      <c r="E141" s="13" t="s">
        <v>151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149</v>
      </c>
      <c r="D142" s="13" t="s">
        <v>150</v>
      </c>
      <c r="E142" s="13" t="s">
        <v>151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149</v>
      </c>
      <c r="D144" s="13" t="s">
        <v>150</v>
      </c>
      <c r="E144" s="13" t="s">
        <v>151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149</v>
      </c>
      <c r="D145" s="13" t="s">
        <v>150</v>
      </c>
      <c r="E145" s="13" t="s">
        <v>151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149</v>
      </c>
      <c r="D146" s="13" t="s">
        <v>150</v>
      </c>
      <c r="E146" s="13" t="s">
        <v>151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149</v>
      </c>
      <c r="D147" s="13" t="s">
        <v>150</v>
      </c>
      <c r="E147" s="13" t="s">
        <v>151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149</v>
      </c>
      <c r="D148" s="13" t="s">
        <v>150</v>
      </c>
      <c r="E148" s="13" t="s">
        <v>151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149</v>
      </c>
      <c r="D149" s="13" t="s">
        <v>150</v>
      </c>
      <c r="E149" s="13" t="s">
        <v>151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149</v>
      </c>
      <c r="D150" s="13" t="s">
        <v>150</v>
      </c>
      <c r="E150" s="13" t="s">
        <v>151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149</v>
      </c>
      <c r="D151" s="13" t="s">
        <v>150</v>
      </c>
      <c r="E151" s="13" t="s">
        <v>151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18</v>
      </c>
      <c r="C153" s="13" t="s">
        <v>149</v>
      </c>
      <c r="D153" s="13" t="s">
        <v>150</v>
      </c>
      <c r="E153" s="13" t="s">
        <v>151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149</v>
      </c>
      <c r="D154" s="13" t="s">
        <v>150</v>
      </c>
      <c r="E154" s="13" t="s">
        <v>151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149</v>
      </c>
      <c r="D155" s="13" t="s">
        <v>150</v>
      </c>
      <c r="E155" s="13" t="s">
        <v>151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149</v>
      </c>
      <c r="D156" s="13" t="s">
        <v>150</v>
      </c>
      <c r="E156" s="13" t="s">
        <v>151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149</v>
      </c>
      <c r="D157" s="13" t="s">
        <v>150</v>
      </c>
      <c r="E157" s="13" t="s">
        <v>151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149</v>
      </c>
      <c r="D158" s="13" t="s">
        <v>150</v>
      </c>
      <c r="E158" s="13" t="s">
        <v>151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149</v>
      </c>
      <c r="D159" s="13" t="s">
        <v>150</v>
      </c>
      <c r="E159" s="13" t="s">
        <v>151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149</v>
      </c>
      <c r="D161" s="13" t="s">
        <v>150</v>
      </c>
      <c r="E161" s="13" t="s">
        <v>151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150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149</v>
      </c>
      <c r="D233" s="13" t="s">
        <v>150</v>
      </c>
      <c r="E233" s="13" t="s">
        <v>151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149</v>
      </c>
      <c r="D234" s="13" t="s">
        <v>150</v>
      </c>
      <c r="E234" s="13" t="s">
        <v>151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149</v>
      </c>
      <c r="D235" s="13" t="s">
        <v>150</v>
      </c>
      <c r="E235" s="13" t="s">
        <v>151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149</v>
      </c>
      <c r="D236" s="13" t="s">
        <v>150</v>
      </c>
      <c r="E236" s="13" t="s">
        <v>151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149</v>
      </c>
      <c r="D237" s="13" t="s">
        <v>150</v>
      </c>
      <c r="E237" s="13" t="s">
        <v>151</v>
      </c>
      <c r="F237" s="13" t="s">
        <v>144</v>
      </c>
      <c r="G237" s="13" t="s">
        <v>116</v>
      </c>
    </row>
    <row r="238" spans="1:7" x14ac:dyDescent="0.25">
      <c r="A238" s="13" t="s">
        <v>151</v>
      </c>
      <c r="B238" s="13" t="s">
        <v>18</v>
      </c>
      <c r="C238" s="13" t="s">
        <v>149</v>
      </c>
      <c r="D238" s="13" t="s">
        <v>150</v>
      </c>
      <c r="E238" s="13" t="s">
        <v>151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149</v>
      </c>
      <c r="D239" s="13" t="s">
        <v>150</v>
      </c>
      <c r="E239" s="13" t="s">
        <v>151</v>
      </c>
      <c r="F239" s="13" t="s">
        <v>144</v>
      </c>
      <c r="G239" s="13" t="s">
        <v>116</v>
      </c>
    </row>
    <row r="240" spans="1:7" x14ac:dyDescent="0.25">
      <c r="A240" s="13" t="s">
        <v>36</v>
      </c>
      <c r="B240" s="13" t="s">
        <v>18</v>
      </c>
      <c r="C240" s="13" t="s">
        <v>149</v>
      </c>
      <c r="D240" s="13" t="s">
        <v>150</v>
      </c>
      <c r="E240" s="13" t="s">
        <v>151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149</v>
      </c>
      <c r="D241" s="13" t="s">
        <v>150</v>
      </c>
      <c r="E241" s="13" t="s">
        <v>151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149</v>
      </c>
      <c r="D242" s="13" t="s">
        <v>150</v>
      </c>
      <c r="E242" s="13" t="s">
        <v>151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149</v>
      </c>
      <c r="D243" s="13" t="s">
        <v>150</v>
      </c>
      <c r="E243" s="13" t="s">
        <v>151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149</v>
      </c>
      <c r="D244" s="13" t="s">
        <v>150</v>
      </c>
      <c r="E244" s="13" t="s">
        <v>151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149</v>
      </c>
      <c r="D245" s="13" t="s">
        <v>150</v>
      </c>
      <c r="E245" s="13" t="s">
        <v>151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149</v>
      </c>
      <c r="D246" s="13" t="s">
        <v>150</v>
      </c>
      <c r="E246" s="13" t="s">
        <v>151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149</v>
      </c>
      <c r="D248" s="13" t="s">
        <v>150</v>
      </c>
      <c r="E248" s="13" t="s">
        <v>151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149</v>
      </c>
      <c r="D249" s="13" t="s">
        <v>150</v>
      </c>
      <c r="E249" s="13" t="s">
        <v>151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149</v>
      </c>
      <c r="D250" s="13" t="s">
        <v>150</v>
      </c>
      <c r="E250" s="13" t="s">
        <v>151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149</v>
      </c>
      <c r="D251" s="13" t="s">
        <v>150</v>
      </c>
      <c r="E251" s="13" t="s">
        <v>151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149</v>
      </c>
      <c r="D252" s="13" t="s">
        <v>150</v>
      </c>
      <c r="E252" s="13" t="s">
        <v>151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149</v>
      </c>
      <c r="D253" s="13" t="s">
        <v>150</v>
      </c>
      <c r="E253" s="13" t="s">
        <v>151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149</v>
      </c>
      <c r="D254" s="13" t="s">
        <v>150</v>
      </c>
      <c r="E254" s="13" t="s">
        <v>151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149</v>
      </c>
      <c r="D255" s="13" t="s">
        <v>150</v>
      </c>
      <c r="E255" s="13" t="s">
        <v>151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149</v>
      </c>
      <c r="D256" s="13" t="s">
        <v>150</v>
      </c>
      <c r="E256" s="13" t="s">
        <v>151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149</v>
      </c>
      <c r="D257" s="13" t="s">
        <v>150</v>
      </c>
      <c r="E257" s="13" t="s">
        <v>151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149</v>
      </c>
      <c r="D258" s="13" t="s">
        <v>150</v>
      </c>
      <c r="E258" s="13" t="s">
        <v>151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149</v>
      </c>
      <c r="D259" s="13" t="s">
        <v>150</v>
      </c>
      <c r="E259" s="13" t="s">
        <v>151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149</v>
      </c>
      <c r="D261" s="13" t="s">
        <v>150</v>
      </c>
      <c r="E261" s="13" t="s">
        <v>151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149</v>
      </c>
      <c r="D262" s="13" t="s">
        <v>150</v>
      </c>
      <c r="E262" s="13" t="s">
        <v>151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149</v>
      </c>
      <c r="D263" s="13" t="s">
        <v>150</v>
      </c>
      <c r="E263" s="13" t="s">
        <v>151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149</v>
      </c>
      <c r="D264" s="13" t="s">
        <v>150</v>
      </c>
      <c r="E264" s="13" t="s">
        <v>151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149</v>
      </c>
      <c r="D265" s="13" t="s">
        <v>150</v>
      </c>
      <c r="E265" s="13" t="s">
        <v>151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149</v>
      </c>
      <c r="D266" s="13" t="s">
        <v>150</v>
      </c>
      <c r="E266" s="13" t="s">
        <v>151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149</v>
      </c>
      <c r="D272" s="13" t="s">
        <v>150</v>
      </c>
      <c r="E272" s="13" t="s">
        <v>151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149</v>
      </c>
      <c r="D273" s="13" t="s">
        <v>150</v>
      </c>
      <c r="E273" s="13" t="s">
        <v>151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149</v>
      </c>
      <c r="D274" s="13" t="s">
        <v>150</v>
      </c>
      <c r="E274" s="13" t="s">
        <v>151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149</v>
      </c>
      <c r="D278" s="13" t="s">
        <v>150</v>
      </c>
      <c r="E278" s="13" t="s">
        <v>151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149</v>
      </c>
      <c r="D279" s="13" t="s">
        <v>150</v>
      </c>
      <c r="E279" s="13" t="s">
        <v>151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149</v>
      </c>
      <c r="D280" s="13" t="s">
        <v>150</v>
      </c>
      <c r="E280" s="13" t="s">
        <v>151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149</v>
      </c>
      <c r="D281" s="13" t="s">
        <v>150</v>
      </c>
      <c r="E281" s="13" t="s">
        <v>151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149</v>
      </c>
      <c r="D282" s="13" t="s">
        <v>150</v>
      </c>
      <c r="E282" s="13" t="s">
        <v>151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149</v>
      </c>
      <c r="D283" s="13" t="s">
        <v>150</v>
      </c>
      <c r="E283" s="13" t="s">
        <v>151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149</v>
      </c>
      <c r="D284" s="13" t="s">
        <v>150</v>
      </c>
      <c r="E284" s="13" t="s">
        <v>151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149</v>
      </c>
      <c r="D285" s="13" t="s">
        <v>150</v>
      </c>
      <c r="E285" s="13" t="s">
        <v>151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149</v>
      </c>
      <c r="D286" s="13" t="s">
        <v>150</v>
      </c>
      <c r="E286" s="13" t="s">
        <v>151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149</v>
      </c>
      <c r="D287" s="13" t="s">
        <v>150</v>
      </c>
      <c r="E287" s="13" t="s">
        <v>151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149</v>
      </c>
      <c r="D288" s="13" t="s">
        <v>150</v>
      </c>
      <c r="E288" s="13" t="s">
        <v>151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149</v>
      </c>
      <c r="D289" s="13" t="s">
        <v>150</v>
      </c>
      <c r="E289" s="13" t="s">
        <v>151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149</v>
      </c>
      <c r="D290" s="13" t="s">
        <v>150</v>
      </c>
      <c r="E290" s="13" t="s">
        <v>151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149</v>
      </c>
      <c r="D291" s="13" t="s">
        <v>150</v>
      </c>
      <c r="E291" s="13" t="s">
        <v>151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149</v>
      </c>
      <c r="D292" s="13" t="s">
        <v>150</v>
      </c>
      <c r="E292" s="13" t="s">
        <v>151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149</v>
      </c>
      <c r="D293" s="13" t="s">
        <v>150</v>
      </c>
      <c r="E293" s="13" t="s">
        <v>151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149</v>
      </c>
      <c r="D294" s="13" t="s">
        <v>150</v>
      </c>
      <c r="E294" s="13" t="s">
        <v>151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149</v>
      </c>
      <c r="D295" s="13" t="s">
        <v>150</v>
      </c>
      <c r="E295" s="13" t="s">
        <v>151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149</v>
      </c>
      <c r="D296" s="13" t="s">
        <v>150</v>
      </c>
      <c r="E296" s="13" t="s">
        <v>151</v>
      </c>
      <c r="F296" s="13" t="s">
        <v>144</v>
      </c>
      <c r="G296" s="13" t="s">
        <v>116</v>
      </c>
    </row>
    <row r="297" spans="1:7" x14ac:dyDescent="0.25">
      <c r="A297" s="13" t="s">
        <v>149</v>
      </c>
      <c r="B297" s="13" t="s">
        <v>18</v>
      </c>
      <c r="C297" s="13" t="s">
        <v>149</v>
      </c>
      <c r="D297" s="13" t="s">
        <v>150</v>
      </c>
      <c r="E297" s="13" t="s">
        <v>151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149</v>
      </c>
      <c r="D298" s="13" t="s">
        <v>150</v>
      </c>
      <c r="E298" s="13" t="s">
        <v>151</v>
      </c>
      <c r="F298" s="13" t="s">
        <v>144</v>
      </c>
      <c r="G298" s="13" t="s">
        <v>116</v>
      </c>
    </row>
    <row r="299" spans="1:7" x14ac:dyDescent="0.25">
      <c r="A299" s="13" t="s">
        <v>34</v>
      </c>
      <c r="B299" s="13" t="s">
        <v>18</v>
      </c>
      <c r="C299" s="13" t="s">
        <v>149</v>
      </c>
      <c r="D299" s="13" t="s">
        <v>150</v>
      </c>
      <c r="E299" s="13" t="s">
        <v>151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149</v>
      </c>
      <c r="D300" s="13" t="s">
        <v>150</v>
      </c>
      <c r="E300" s="13" t="s">
        <v>151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149</v>
      </c>
      <c r="D301" s="13" t="s">
        <v>150</v>
      </c>
      <c r="E301" s="13" t="s">
        <v>151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149</v>
      </c>
      <c r="D302" s="13" t="s">
        <v>150</v>
      </c>
      <c r="E302" s="13" t="s">
        <v>151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149</v>
      </c>
      <c r="D303" s="13" t="s">
        <v>150</v>
      </c>
      <c r="E303" s="13" t="s">
        <v>151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149</v>
      </c>
      <c r="D304" s="13" t="s">
        <v>150</v>
      </c>
      <c r="E304" s="13" t="s">
        <v>151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149</v>
      </c>
      <c r="D305" s="13" t="s">
        <v>150</v>
      </c>
      <c r="E305" s="13" t="s">
        <v>151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149</v>
      </c>
      <c r="D306" s="13" t="s">
        <v>150</v>
      </c>
      <c r="E306" s="13" t="s">
        <v>151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149</v>
      </c>
      <c r="D307" s="13" t="s">
        <v>150</v>
      </c>
      <c r="E307" s="13" t="s">
        <v>151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149</v>
      </c>
      <c r="D308" s="13" t="s">
        <v>150</v>
      </c>
      <c r="E308" s="13" t="s">
        <v>151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149</v>
      </c>
      <c r="D309" s="13" t="s">
        <v>150</v>
      </c>
      <c r="E309" s="13" t="s">
        <v>151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149</v>
      </c>
      <c r="D310" s="13" t="s">
        <v>150</v>
      </c>
      <c r="E310" s="13" t="s">
        <v>151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149</v>
      </c>
      <c r="D311" s="13" t="s">
        <v>150</v>
      </c>
      <c r="E311" s="13" t="s">
        <v>151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149</v>
      </c>
      <c r="D312" s="13" t="s">
        <v>150</v>
      </c>
      <c r="E312" s="13" t="s">
        <v>151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149</v>
      </c>
      <c r="D313" s="13" t="s">
        <v>150</v>
      </c>
      <c r="E313" s="13" t="s">
        <v>151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149</v>
      </c>
      <c r="D314" s="13" t="s">
        <v>150</v>
      </c>
      <c r="E314" s="13" t="s">
        <v>151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149</v>
      </c>
      <c r="D315" s="13" t="s">
        <v>150</v>
      </c>
      <c r="E315" s="13" t="s">
        <v>151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149</v>
      </c>
      <c r="D316" s="13" t="s">
        <v>150</v>
      </c>
      <c r="E316" s="13" t="s">
        <v>151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149</v>
      </c>
      <c r="D317" s="13" t="s">
        <v>150</v>
      </c>
      <c r="E317" s="13" t="s">
        <v>151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149</v>
      </c>
      <c r="D318" s="13" t="s">
        <v>150</v>
      </c>
      <c r="E318" s="13" t="s">
        <v>151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149</v>
      </c>
      <c r="D334" s="13" t="s">
        <v>150</v>
      </c>
      <c r="E334" s="13" t="s">
        <v>151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149</v>
      </c>
      <c r="D338" s="13" t="s">
        <v>150</v>
      </c>
      <c r="E338" s="13" t="s">
        <v>151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149</v>
      </c>
      <c r="D339" s="13" t="s">
        <v>150</v>
      </c>
      <c r="E339" s="13" t="s">
        <v>151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149</v>
      </c>
      <c r="D340" s="13" t="s">
        <v>150</v>
      </c>
      <c r="E340" s="13" t="s">
        <v>151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149</v>
      </c>
      <c r="D346" s="13" t="s">
        <v>150</v>
      </c>
      <c r="E346" s="13" t="s">
        <v>151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149</v>
      </c>
      <c r="D347" s="13" t="s">
        <v>150</v>
      </c>
      <c r="E347" s="13" t="s">
        <v>151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149</v>
      </c>
      <c r="D348" s="13" t="s">
        <v>150</v>
      </c>
      <c r="E348" s="13" t="s">
        <v>151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149</v>
      </c>
      <c r="D349" s="13" t="s">
        <v>150</v>
      </c>
      <c r="E349" s="13" t="s">
        <v>151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149</v>
      </c>
      <c r="D350" s="13" t="s">
        <v>150</v>
      </c>
      <c r="E350" s="13" t="s">
        <v>151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149</v>
      </c>
      <c r="D351" s="13" t="s">
        <v>150</v>
      </c>
      <c r="E351" s="13" t="s">
        <v>151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149</v>
      </c>
      <c r="D352" s="13" t="s">
        <v>150</v>
      </c>
      <c r="E352" s="13" t="s">
        <v>151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149</v>
      </c>
      <c r="D353" s="13" t="s">
        <v>150</v>
      </c>
      <c r="E353" s="13" t="s">
        <v>151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349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18</v>
      </c>
      <c r="C355" s="13" t="s">
        <v>149</v>
      </c>
      <c r="D355" s="13" t="s">
        <v>150</v>
      </c>
      <c r="E355" s="13" t="s">
        <v>151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149</v>
      </c>
      <c r="D360" s="13" t="s">
        <v>150</v>
      </c>
      <c r="E360" s="13" t="s">
        <v>151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149</v>
      </c>
      <c r="D361" s="13" t="s">
        <v>150</v>
      </c>
      <c r="E361" s="13" t="s">
        <v>151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149</v>
      </c>
      <c r="D363" s="13" t="s">
        <v>150</v>
      </c>
      <c r="E363" s="13" t="s">
        <v>151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149</v>
      </c>
      <c r="D364" s="13" t="s">
        <v>150</v>
      </c>
      <c r="E364" s="13" t="s">
        <v>151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149</v>
      </c>
      <c r="D365" s="13" t="s">
        <v>150</v>
      </c>
      <c r="E365" s="13" t="s">
        <v>151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149</v>
      </c>
      <c r="D366" s="13" t="s">
        <v>150</v>
      </c>
      <c r="E366" s="13" t="s">
        <v>151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149</v>
      </c>
      <c r="D372" s="13" t="s">
        <v>150</v>
      </c>
      <c r="E372" s="13" t="s">
        <v>151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18</v>
      </c>
      <c r="C382" s="13" t="s">
        <v>149</v>
      </c>
      <c r="D382" s="13" t="s">
        <v>150</v>
      </c>
      <c r="E382" s="13" t="s">
        <v>151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149</v>
      </c>
      <c r="D385" s="13" t="s">
        <v>150</v>
      </c>
      <c r="E385" s="13" t="s">
        <v>151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149</v>
      </c>
      <c r="D386" s="13" t="s">
        <v>150</v>
      </c>
      <c r="E386" s="13" t="s">
        <v>151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149</v>
      </c>
      <c r="D387" s="13" t="s">
        <v>150</v>
      </c>
      <c r="E387" s="13" t="s">
        <v>151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149</v>
      </c>
      <c r="D388" s="13" t="s">
        <v>150</v>
      </c>
      <c r="E388" s="13" t="s">
        <v>151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149</v>
      </c>
      <c r="D389" s="13" t="s">
        <v>150</v>
      </c>
      <c r="E389" s="13" t="s">
        <v>151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149</v>
      </c>
      <c r="D390" s="13" t="s">
        <v>150</v>
      </c>
      <c r="E390" s="13" t="s">
        <v>151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149</v>
      </c>
      <c r="D391" s="13" t="s">
        <v>150</v>
      </c>
      <c r="E391" s="13" t="s">
        <v>151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149</v>
      </c>
      <c r="D392" s="13" t="s">
        <v>150</v>
      </c>
      <c r="E392" s="13" t="s">
        <v>151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149</v>
      </c>
      <c r="D393" s="13" t="s">
        <v>150</v>
      </c>
      <c r="E393" s="13" t="s">
        <v>151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149</v>
      </c>
      <c r="D394" s="13" t="s">
        <v>150</v>
      </c>
      <c r="E394" s="13" t="s">
        <v>151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149</v>
      </c>
      <c r="D395" s="13" t="s">
        <v>150</v>
      </c>
      <c r="E395" s="13" t="s">
        <v>151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149</v>
      </c>
      <c r="D396" s="13" t="s">
        <v>150</v>
      </c>
      <c r="E396" s="13" t="s">
        <v>151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149</v>
      </c>
      <c r="D397" s="13" t="s">
        <v>150</v>
      </c>
      <c r="E397" s="13" t="s">
        <v>151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149</v>
      </c>
      <c r="D398" s="13" t="s">
        <v>150</v>
      </c>
      <c r="E398" s="13" t="s">
        <v>151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149</v>
      </c>
      <c r="D399" s="13" t="s">
        <v>150</v>
      </c>
      <c r="E399" s="13" t="s">
        <v>151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149</v>
      </c>
      <c r="D400" s="13" t="s">
        <v>150</v>
      </c>
      <c r="E400" s="13" t="s">
        <v>151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149</v>
      </c>
      <c r="D401" s="13" t="s">
        <v>150</v>
      </c>
      <c r="E401" s="13" t="s">
        <v>151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149</v>
      </c>
      <c r="D402" s="13" t="s">
        <v>150</v>
      </c>
      <c r="E402" s="13" t="s">
        <v>151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149</v>
      </c>
      <c r="D403" s="13" t="s">
        <v>150</v>
      </c>
      <c r="E403" s="13" t="s">
        <v>151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149</v>
      </c>
      <c r="D404" s="13" t="s">
        <v>150</v>
      </c>
      <c r="E404" s="13" t="s">
        <v>151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149</v>
      </c>
      <c r="D405" s="13" t="s">
        <v>150</v>
      </c>
      <c r="E405" s="13" t="s">
        <v>151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149</v>
      </c>
      <c r="D411" s="13" t="s">
        <v>150</v>
      </c>
      <c r="E411" s="13" t="s">
        <v>151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149</v>
      </c>
      <c r="D412" s="13" t="s">
        <v>150</v>
      </c>
      <c r="E412" s="13" t="s">
        <v>151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149</v>
      </c>
      <c r="D413" s="13" t="s">
        <v>150</v>
      </c>
      <c r="E413" s="13" t="s">
        <v>151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149</v>
      </c>
      <c r="D414" s="13" t="s">
        <v>150</v>
      </c>
      <c r="E414" s="13" t="s">
        <v>151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149</v>
      </c>
      <c r="D415" s="13" t="s">
        <v>150</v>
      </c>
      <c r="E415" s="13" t="s">
        <v>151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149</v>
      </c>
      <c r="D416" s="13" t="s">
        <v>150</v>
      </c>
      <c r="E416" s="13" t="s">
        <v>151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149</v>
      </c>
      <c r="D417" s="13" t="s">
        <v>150</v>
      </c>
      <c r="E417" s="13" t="s">
        <v>151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149</v>
      </c>
      <c r="D418" s="13" t="s">
        <v>150</v>
      </c>
      <c r="E418" s="13" t="s">
        <v>151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149</v>
      </c>
      <c r="D419" s="13" t="s">
        <v>150</v>
      </c>
      <c r="E419" s="13" t="s">
        <v>151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149</v>
      </c>
      <c r="D420" s="13" t="s">
        <v>150</v>
      </c>
      <c r="E420" s="13" t="s">
        <v>151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149</v>
      </c>
      <c r="D421" s="13" t="s">
        <v>150</v>
      </c>
      <c r="E421" s="13" t="s">
        <v>151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149</v>
      </c>
      <c r="D422" s="13" t="s">
        <v>150</v>
      </c>
      <c r="E422" s="13" t="s">
        <v>151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149</v>
      </c>
      <c r="D423" s="13" t="s">
        <v>150</v>
      </c>
      <c r="E423" s="13" t="s">
        <v>151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149</v>
      </c>
      <c r="D424" s="13" t="s">
        <v>150</v>
      </c>
      <c r="E424" s="13" t="s">
        <v>151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149</v>
      </c>
      <c r="D425" s="13" t="s">
        <v>150</v>
      </c>
      <c r="E425" s="13" t="s">
        <v>151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149</v>
      </c>
      <c r="D426" s="13" t="s">
        <v>150</v>
      </c>
      <c r="E426" s="13" t="s">
        <v>151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149</v>
      </c>
      <c r="D427" s="13" t="s">
        <v>150</v>
      </c>
      <c r="E427" s="13" t="s">
        <v>151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149</v>
      </c>
      <c r="D428" s="13" t="s">
        <v>150</v>
      </c>
      <c r="E428" s="13" t="s">
        <v>151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149</v>
      </c>
      <c r="D429" s="13" t="s">
        <v>150</v>
      </c>
      <c r="E429" s="13" t="s">
        <v>151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149</v>
      </c>
      <c r="D430" s="13" t="s">
        <v>150</v>
      </c>
      <c r="E430" s="13" t="s">
        <v>151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149</v>
      </c>
      <c r="D431" s="13" t="s">
        <v>150</v>
      </c>
      <c r="E431" s="13" t="s">
        <v>151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149</v>
      </c>
      <c r="D432" s="13" t="s">
        <v>150</v>
      </c>
      <c r="E432" s="13" t="s">
        <v>151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149</v>
      </c>
      <c r="D433" s="13" t="s">
        <v>150</v>
      </c>
      <c r="E433" s="13" t="s">
        <v>151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149</v>
      </c>
      <c r="D434" s="13" t="s">
        <v>150</v>
      </c>
      <c r="E434" s="13" t="s">
        <v>151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149</v>
      </c>
      <c r="D435" s="13" t="s">
        <v>150</v>
      </c>
      <c r="E435" s="13" t="s">
        <v>151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149</v>
      </c>
      <c r="D436" s="13" t="s">
        <v>150</v>
      </c>
      <c r="E436" s="13" t="s">
        <v>151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149</v>
      </c>
      <c r="D437" s="13" t="s">
        <v>150</v>
      </c>
      <c r="E437" s="13" t="s">
        <v>151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149</v>
      </c>
      <c r="D438" s="13" t="s">
        <v>150</v>
      </c>
      <c r="E438" s="13" t="s">
        <v>151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149</v>
      </c>
      <c r="D439" s="13" t="s">
        <v>150</v>
      </c>
      <c r="E439" s="13" t="s">
        <v>151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149</v>
      </c>
      <c r="D440" s="13" t="s">
        <v>150</v>
      </c>
      <c r="E440" s="13" t="s">
        <v>151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149</v>
      </c>
      <c r="D441" s="13" t="s">
        <v>150</v>
      </c>
      <c r="E441" s="13" t="s">
        <v>151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149</v>
      </c>
      <c r="D442" s="13" t="s">
        <v>150</v>
      </c>
      <c r="E442" s="13" t="s">
        <v>151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149</v>
      </c>
      <c r="D443" s="13" t="s">
        <v>150</v>
      </c>
      <c r="E443" s="13" t="s">
        <v>151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149</v>
      </c>
      <c r="D444" s="13" t="s">
        <v>150</v>
      </c>
      <c r="E444" s="13" t="s">
        <v>151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149</v>
      </c>
      <c r="D445" s="13" t="s">
        <v>150</v>
      </c>
      <c r="E445" s="13" t="s">
        <v>151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149</v>
      </c>
      <c r="D446" s="13" t="s">
        <v>150</v>
      </c>
      <c r="E446" s="13" t="s">
        <v>151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149</v>
      </c>
      <c r="D447" s="13" t="s">
        <v>150</v>
      </c>
      <c r="E447" s="13" t="s">
        <v>151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149</v>
      </c>
      <c r="D448" s="13" t="s">
        <v>150</v>
      </c>
      <c r="E448" s="13" t="s">
        <v>151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149</v>
      </c>
      <c r="D449" s="13" t="s">
        <v>150</v>
      </c>
      <c r="E449" s="13" t="s">
        <v>151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149</v>
      </c>
      <c r="D450" s="13" t="s">
        <v>150</v>
      </c>
      <c r="E450" s="13" t="s">
        <v>151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149</v>
      </c>
      <c r="D451" s="13" t="s">
        <v>150</v>
      </c>
      <c r="E451" s="13" t="s">
        <v>151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149</v>
      </c>
      <c r="D452" s="13" t="s">
        <v>150</v>
      </c>
      <c r="E452" s="13" t="s">
        <v>151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149</v>
      </c>
      <c r="D453" s="13" t="s">
        <v>150</v>
      </c>
      <c r="E453" s="13" t="s">
        <v>151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149</v>
      </c>
      <c r="D454" s="13" t="s">
        <v>150</v>
      </c>
      <c r="E454" s="13" t="s">
        <v>151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149</v>
      </c>
      <c r="D455" s="13" t="s">
        <v>150</v>
      </c>
      <c r="E455" s="13" t="s">
        <v>151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149</v>
      </c>
      <c r="D456" s="13" t="s">
        <v>150</v>
      </c>
      <c r="E456" s="13" t="s">
        <v>151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149</v>
      </c>
      <c r="D457" s="13" t="s">
        <v>150</v>
      </c>
      <c r="E457" s="13" t="s">
        <v>151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149</v>
      </c>
      <c r="D464" s="13" t="s">
        <v>150</v>
      </c>
      <c r="E464" s="13" t="s">
        <v>151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149</v>
      </c>
      <c r="D465" s="13" t="s">
        <v>150</v>
      </c>
      <c r="E465" s="13" t="s">
        <v>151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149</v>
      </c>
      <c r="D466" s="13" t="s">
        <v>150</v>
      </c>
      <c r="E466" s="13" t="s">
        <v>151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149</v>
      </c>
      <c r="D467" s="13" t="s">
        <v>150</v>
      </c>
      <c r="E467" s="13" t="s">
        <v>151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149</v>
      </c>
      <c r="D468" s="13" t="s">
        <v>150</v>
      </c>
      <c r="E468" s="13" t="s">
        <v>151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149</v>
      </c>
      <c r="D469" s="13" t="s">
        <v>150</v>
      </c>
      <c r="E469" s="13" t="s">
        <v>151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149</v>
      </c>
      <c r="D470" s="13" t="s">
        <v>150</v>
      </c>
      <c r="E470" s="13" t="s">
        <v>151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149</v>
      </c>
      <c r="D471" s="13" t="s">
        <v>150</v>
      </c>
      <c r="E471" s="13" t="s">
        <v>151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149</v>
      </c>
      <c r="D472" s="13" t="s">
        <v>150</v>
      </c>
      <c r="E472" s="13" t="s">
        <v>151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149</v>
      </c>
      <c r="D473" s="13" t="s">
        <v>150</v>
      </c>
      <c r="E473" s="13" t="s">
        <v>151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149</v>
      </c>
      <c r="D474" s="13" t="s">
        <v>150</v>
      </c>
      <c r="E474" s="13" t="s">
        <v>151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149</v>
      </c>
      <c r="D475" s="13" t="s">
        <v>150</v>
      </c>
      <c r="E475" s="13" t="s">
        <v>151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149</v>
      </c>
      <c r="D476" s="13" t="s">
        <v>150</v>
      </c>
      <c r="E476" s="13" t="s">
        <v>151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149</v>
      </c>
      <c r="D477" s="13" t="s">
        <v>150</v>
      </c>
      <c r="E477" s="13" t="s">
        <v>151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149</v>
      </c>
      <c r="D478" s="13" t="s">
        <v>150</v>
      </c>
      <c r="E478" s="13" t="s">
        <v>151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149</v>
      </c>
      <c r="D479" s="13" t="s">
        <v>150</v>
      </c>
      <c r="E479" s="13" t="s">
        <v>151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149</v>
      </c>
      <c r="D480" s="13" t="s">
        <v>150</v>
      </c>
      <c r="E480" s="13" t="s">
        <v>151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149</v>
      </c>
      <c r="D481" s="13" t="s">
        <v>150</v>
      </c>
      <c r="E481" s="13" t="s">
        <v>151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18</v>
      </c>
      <c r="C482" s="13" t="s">
        <v>149</v>
      </c>
      <c r="D482" s="13" t="s">
        <v>150</v>
      </c>
      <c r="E482" s="13" t="s">
        <v>151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149</v>
      </c>
      <c r="D483" s="13" t="s">
        <v>150</v>
      </c>
      <c r="E483" s="13" t="s">
        <v>151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494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349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496</v>
      </c>
      <c r="B487" s="13" t="s">
        <v>349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497</v>
      </c>
      <c r="B488" s="13" t="s">
        <v>349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498</v>
      </c>
      <c r="B489" s="13" t="s">
        <v>349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499</v>
      </c>
      <c r="B490" s="13" t="s">
        <v>349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349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494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349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503</v>
      </c>
      <c r="B494" s="13" t="s">
        <v>349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349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349</v>
      </c>
      <c r="C496" s="13" t="s">
        <v>306</v>
      </c>
      <c r="D496" s="13" t="s">
        <v>214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349</v>
      </c>
      <c r="C497" s="13" t="s">
        <v>306</v>
      </c>
      <c r="D497" s="13" t="s">
        <v>214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349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349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494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349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349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349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494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349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349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349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18</v>
      </c>
      <c r="C510" s="13" t="s">
        <v>149</v>
      </c>
      <c r="D510" s="13" t="s">
        <v>150</v>
      </c>
      <c r="E510" s="13" t="s">
        <v>151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149</v>
      </c>
      <c r="D511" s="13" t="s">
        <v>150</v>
      </c>
      <c r="E511" s="13" t="s">
        <v>151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149</v>
      </c>
      <c r="D512" s="13" t="s">
        <v>150</v>
      </c>
      <c r="E512" s="13" t="s">
        <v>151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18</v>
      </c>
      <c r="C514" s="13" t="s">
        <v>149</v>
      </c>
      <c r="D514" s="13" t="s">
        <v>150</v>
      </c>
      <c r="E514" s="13" t="s">
        <v>151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149</v>
      </c>
      <c r="D515" s="13" t="s">
        <v>150</v>
      </c>
      <c r="E515" s="13" t="s">
        <v>151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18</v>
      </c>
      <c r="C517" s="13" t="s">
        <v>149</v>
      </c>
      <c r="D517" s="13" t="s">
        <v>150</v>
      </c>
      <c r="E517" s="13" t="s">
        <v>151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528</v>
      </c>
      <c r="B519" s="13" t="s">
        <v>18</v>
      </c>
      <c r="C519" s="13" t="s">
        <v>149</v>
      </c>
      <c r="D519" s="13" t="s">
        <v>150</v>
      </c>
      <c r="E519" s="13" t="s">
        <v>151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149</v>
      </c>
      <c r="D520" s="13" t="s">
        <v>150</v>
      </c>
      <c r="E520" s="13" t="s">
        <v>151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149</v>
      </c>
      <c r="D521" s="13" t="s">
        <v>150</v>
      </c>
      <c r="E521" s="13" t="s">
        <v>151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149</v>
      </c>
      <c r="D522" s="13" t="s">
        <v>150</v>
      </c>
      <c r="E522" s="13" t="s">
        <v>151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349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18</v>
      </c>
      <c r="C527" s="13" t="s">
        <v>149</v>
      </c>
      <c r="D527" s="13" t="s">
        <v>150</v>
      </c>
      <c r="E527" s="13" t="s">
        <v>151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538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539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540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541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542</v>
      </c>
      <c r="B533" s="13" t="s">
        <v>18</v>
      </c>
      <c r="C533" s="13" t="s">
        <v>149</v>
      </c>
      <c r="D533" s="13" t="s">
        <v>150</v>
      </c>
      <c r="E533" s="13" t="s">
        <v>151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349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544</v>
      </c>
      <c r="B535" s="13" t="s">
        <v>18</v>
      </c>
      <c r="C535" s="13" t="s">
        <v>149</v>
      </c>
      <c r="D535" s="13" t="s">
        <v>150</v>
      </c>
      <c r="E535" s="13" t="s">
        <v>151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547</v>
      </c>
      <c r="B538" s="13" t="s">
        <v>349</v>
      </c>
      <c r="C538" s="13" t="s">
        <v>306</v>
      </c>
      <c r="D538" s="13" t="s">
        <v>214</v>
      </c>
      <c r="E538" s="13" t="s">
        <v>250</v>
      </c>
      <c r="F538" s="13" t="s">
        <v>143</v>
      </c>
      <c r="G538" s="13" t="s">
        <v>115</v>
      </c>
    </row>
    <row r="539" spans="1:7" x14ac:dyDescent="0.25">
      <c r="A539" s="13" t="s">
        <v>548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549</v>
      </c>
      <c r="B540" s="13" t="s">
        <v>18</v>
      </c>
      <c r="C540" s="13" t="s">
        <v>149</v>
      </c>
      <c r="D540" s="13" t="s">
        <v>150</v>
      </c>
      <c r="E540" s="13" t="s">
        <v>151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149</v>
      </c>
      <c r="D541" s="13" t="s">
        <v>150</v>
      </c>
      <c r="E541" s="13" t="s">
        <v>151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149</v>
      </c>
      <c r="D542" s="13" t="s">
        <v>150</v>
      </c>
      <c r="E542" s="13" t="s">
        <v>151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349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553</v>
      </c>
      <c r="B544" s="13" t="s">
        <v>18</v>
      </c>
      <c r="C544" s="13" t="s">
        <v>149</v>
      </c>
      <c r="D544" s="13" t="s">
        <v>150</v>
      </c>
      <c r="E544" s="13" t="s">
        <v>151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349</v>
      </c>
      <c r="C545" s="13" t="s">
        <v>306</v>
      </c>
      <c r="D545" s="13" t="s">
        <v>214</v>
      </c>
      <c r="E545" s="13" t="s">
        <v>250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349</v>
      </c>
      <c r="C546" s="13" t="s">
        <v>306</v>
      </c>
      <c r="D546" s="13" t="s">
        <v>214</v>
      </c>
      <c r="E546" s="13" t="s">
        <v>250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18</v>
      </c>
      <c r="C551" s="13" t="s">
        <v>149</v>
      </c>
      <c r="D551" s="13" t="s">
        <v>150</v>
      </c>
      <c r="E551" s="13" t="s">
        <v>151</v>
      </c>
      <c r="F551" s="13" t="s">
        <v>144</v>
      </c>
      <c r="G551" s="13" t="s">
        <v>116</v>
      </c>
    </row>
    <row r="552" spans="1:7" x14ac:dyDescent="0.25">
      <c r="A552" s="13" t="s">
        <v>561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149</v>
      </c>
      <c r="D553" s="13" t="s">
        <v>150</v>
      </c>
      <c r="E553" s="13" t="s">
        <v>151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149</v>
      </c>
      <c r="D554" s="13" t="s">
        <v>150</v>
      </c>
      <c r="E554" s="13" t="s">
        <v>151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149</v>
      </c>
      <c r="D555" s="13" t="s">
        <v>150</v>
      </c>
      <c r="E555" s="13" t="s">
        <v>151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149</v>
      </c>
      <c r="D556" s="13" t="s">
        <v>150</v>
      </c>
      <c r="E556" s="13" t="s">
        <v>151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149</v>
      </c>
      <c r="D557" s="13" t="s">
        <v>150</v>
      </c>
      <c r="E557" s="13" t="s">
        <v>151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149</v>
      </c>
      <c r="D558" s="13" t="s">
        <v>150</v>
      </c>
      <c r="E558" s="13" t="s">
        <v>151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18</v>
      </c>
      <c r="C559" s="13" t="s">
        <v>149</v>
      </c>
      <c r="D559" s="13" t="s">
        <v>150</v>
      </c>
      <c r="E559" s="13" t="s">
        <v>151</v>
      </c>
      <c r="F559" s="13" t="s">
        <v>144</v>
      </c>
      <c r="G559" s="13" t="s">
        <v>116</v>
      </c>
    </row>
    <row r="560" spans="1:7" x14ac:dyDescent="0.25">
      <c r="A560" s="13" t="s">
        <v>569</v>
      </c>
      <c r="B560" s="13" t="s">
        <v>18</v>
      </c>
      <c r="C560" s="13" t="s">
        <v>149</v>
      </c>
      <c r="D560" s="13" t="s">
        <v>150</v>
      </c>
      <c r="E560" s="13" t="s">
        <v>151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149</v>
      </c>
      <c r="D561" s="13" t="s">
        <v>150</v>
      </c>
      <c r="E561" s="13" t="s">
        <v>151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18</v>
      </c>
      <c r="C562" s="13" t="s">
        <v>149</v>
      </c>
      <c r="D562" s="13" t="s">
        <v>150</v>
      </c>
      <c r="E562" s="13" t="s">
        <v>151</v>
      </c>
      <c r="F562" s="13" t="s">
        <v>144</v>
      </c>
      <c r="G562" s="13" t="s">
        <v>116</v>
      </c>
    </row>
    <row r="563" spans="1:7" x14ac:dyDescent="0.25">
      <c r="A563" s="13" t="s">
        <v>572</v>
      </c>
      <c r="B563" s="13" t="s">
        <v>18</v>
      </c>
      <c r="C563" s="13" t="s">
        <v>149</v>
      </c>
      <c r="D563" s="13" t="s">
        <v>150</v>
      </c>
      <c r="E563" s="13" t="s">
        <v>151</v>
      </c>
      <c r="F563" s="13" t="s">
        <v>144</v>
      </c>
      <c r="G563" s="13" t="s">
        <v>116</v>
      </c>
    </row>
    <row r="564" spans="1:7" x14ac:dyDescent="0.25">
      <c r="A564" s="13" t="s">
        <v>573</v>
      </c>
      <c r="B564" s="13" t="s">
        <v>18</v>
      </c>
      <c r="C564" s="13" t="s">
        <v>149</v>
      </c>
      <c r="D564" s="13" t="s">
        <v>150</v>
      </c>
      <c r="E564" s="13" t="s">
        <v>151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18</v>
      </c>
      <c r="C565" s="13" t="s">
        <v>149</v>
      </c>
      <c r="D565" s="13" t="s">
        <v>150</v>
      </c>
      <c r="E565" s="13" t="s">
        <v>151</v>
      </c>
      <c r="F565" s="13" t="s">
        <v>144</v>
      </c>
      <c r="G565" s="13" t="s">
        <v>116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582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583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584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585</v>
      </c>
      <c r="B576" s="13" t="s">
        <v>18</v>
      </c>
      <c r="C576" s="13" t="s">
        <v>149</v>
      </c>
      <c r="D576" s="13" t="s">
        <v>150</v>
      </c>
      <c r="E576" s="13" t="s">
        <v>151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587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588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589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590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591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592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593</v>
      </c>
      <c r="B584" s="13" t="s">
        <v>349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594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595</v>
      </c>
      <c r="B586" s="13" t="s">
        <v>349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596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597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598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599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600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601</v>
      </c>
      <c r="B592" s="13" t="s">
        <v>349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349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349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605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606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607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608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349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349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349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349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494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615</v>
      </c>
      <c r="B606" s="13" t="s">
        <v>349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494</v>
      </c>
      <c r="C610" s="13" t="s">
        <v>305</v>
      </c>
      <c r="D610" s="13" t="s">
        <v>213</v>
      </c>
      <c r="E610" s="13" t="s">
        <v>249</v>
      </c>
      <c r="F610" s="13" t="s">
        <v>142</v>
      </c>
      <c r="G610" s="13" t="s">
        <v>114</v>
      </c>
    </row>
    <row r="611" spans="1:7" x14ac:dyDescent="0.25">
      <c r="A611" s="13" t="s">
        <v>620</v>
      </c>
      <c r="B611" s="13" t="s">
        <v>494</v>
      </c>
      <c r="C611" s="13" t="s">
        <v>305</v>
      </c>
      <c r="D611" s="13" t="s">
        <v>213</v>
      </c>
      <c r="E611" s="13" t="s">
        <v>249</v>
      </c>
      <c r="F611" s="13" t="s">
        <v>142</v>
      </c>
      <c r="G611" s="13" t="s">
        <v>114</v>
      </c>
    </row>
    <row r="612" spans="1:7" x14ac:dyDescent="0.25">
      <c r="A612" s="13" t="s">
        <v>621</v>
      </c>
      <c r="B612" s="13" t="s">
        <v>494</v>
      </c>
      <c r="C612" s="13" t="s">
        <v>305</v>
      </c>
      <c r="D612" s="13" t="s">
        <v>213</v>
      </c>
      <c r="E612" s="13" t="s">
        <v>249</v>
      </c>
      <c r="F612" s="13" t="s">
        <v>142</v>
      </c>
      <c r="G612" s="13" t="s">
        <v>114</v>
      </c>
    </row>
    <row r="613" spans="1:7" x14ac:dyDescent="0.25">
      <c r="A613" s="13" t="s">
        <v>622</v>
      </c>
      <c r="B613" s="13" t="s">
        <v>494</v>
      </c>
      <c r="C613" s="13" t="s">
        <v>305</v>
      </c>
      <c r="D613" s="13" t="s">
        <v>213</v>
      </c>
      <c r="E613" s="13" t="s">
        <v>249</v>
      </c>
      <c r="F613" s="13" t="s">
        <v>142</v>
      </c>
      <c r="G613" s="13" t="s">
        <v>114</v>
      </c>
    </row>
    <row r="614" spans="1:7" x14ac:dyDescent="0.25">
      <c r="A614" s="13" t="s">
        <v>623</v>
      </c>
      <c r="B614" s="13" t="s">
        <v>494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624</v>
      </c>
      <c r="B615" s="13" t="s">
        <v>494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626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494</v>
      </c>
      <c r="C617" s="13" t="s">
        <v>305</v>
      </c>
      <c r="D617" s="13" t="s">
        <v>213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349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349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494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494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494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494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494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494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494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494</v>
      </c>
      <c r="C627" s="13" t="s">
        <v>305</v>
      </c>
      <c r="D627" s="13" t="s">
        <v>213</v>
      </c>
      <c r="E627" s="13" t="s">
        <v>249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494</v>
      </c>
      <c r="C628" s="13" t="s">
        <v>305</v>
      </c>
      <c r="D628" s="13" t="s">
        <v>213</v>
      </c>
      <c r="E628" s="13" t="s">
        <v>249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494</v>
      </c>
      <c r="C629" s="13" t="s">
        <v>305</v>
      </c>
      <c r="D629" s="13" t="s">
        <v>213</v>
      </c>
      <c r="E629" s="13" t="s">
        <v>249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494</v>
      </c>
      <c r="C630" s="13" t="s">
        <v>305</v>
      </c>
      <c r="D630" s="13" t="s">
        <v>213</v>
      </c>
      <c r="E630" s="13" t="s">
        <v>249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494</v>
      </c>
      <c r="C631" s="13" t="s">
        <v>305</v>
      </c>
      <c r="D631" s="13" t="s">
        <v>213</v>
      </c>
      <c r="E631" s="13" t="s">
        <v>249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494</v>
      </c>
      <c r="C632" s="13" t="s">
        <v>305</v>
      </c>
      <c r="D632" s="13" t="s">
        <v>213</v>
      </c>
      <c r="E632" s="13" t="s">
        <v>249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626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626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494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626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626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626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626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626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626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494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494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494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494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494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349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494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494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494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494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494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494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494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494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494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494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149</v>
      </c>
      <c r="D659" s="13" t="s">
        <v>150</v>
      </c>
      <c r="E659" s="13" t="s">
        <v>151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149</v>
      </c>
      <c r="D660" s="13" t="s">
        <v>150</v>
      </c>
      <c r="E660" s="13" t="s">
        <v>151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349</v>
      </c>
      <c r="C661" s="13" t="s">
        <v>306</v>
      </c>
      <c r="D661" s="13" t="s">
        <v>214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672</v>
      </c>
      <c r="B662" s="13" t="s">
        <v>349</v>
      </c>
      <c r="C662" s="13" t="s">
        <v>306</v>
      </c>
      <c r="D662" s="13" t="s">
        <v>214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673</v>
      </c>
      <c r="B663" s="13" t="s">
        <v>349</v>
      </c>
      <c r="C663" s="13" t="s">
        <v>306</v>
      </c>
      <c r="D663" s="13" t="s">
        <v>214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674</v>
      </c>
      <c r="B664" s="13" t="s">
        <v>349</v>
      </c>
      <c r="C664" s="13" t="s">
        <v>306</v>
      </c>
      <c r="D664" s="13" t="s">
        <v>214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675</v>
      </c>
      <c r="B665" s="13" t="s">
        <v>349</v>
      </c>
      <c r="C665" s="13" t="s">
        <v>306</v>
      </c>
      <c r="D665" s="13" t="s">
        <v>214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676</v>
      </c>
      <c r="B666" s="13" t="s">
        <v>349</v>
      </c>
      <c r="C666" s="13" t="s">
        <v>306</v>
      </c>
      <c r="D666" s="13" t="s">
        <v>214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677</v>
      </c>
      <c r="B667" s="13" t="s">
        <v>494</v>
      </c>
      <c r="C667" s="13" t="s">
        <v>305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494</v>
      </c>
      <c r="C668" s="13" t="s">
        <v>305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494</v>
      </c>
      <c r="C671" s="13" t="s">
        <v>305</v>
      </c>
      <c r="D671" s="13" t="s">
        <v>213</v>
      </c>
      <c r="E671" s="13" t="s">
        <v>249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494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494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494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494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494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494</v>
      </c>
      <c r="C681" s="13" t="s">
        <v>305</v>
      </c>
      <c r="D681" s="13" t="s">
        <v>213</v>
      </c>
      <c r="E681" s="13" t="s">
        <v>249</v>
      </c>
      <c r="F681" s="13" t="s">
        <v>142</v>
      </c>
      <c r="G681" s="13" t="s">
        <v>114</v>
      </c>
    </row>
    <row r="682" spans="1:7" x14ac:dyDescent="0.25">
      <c r="A682" s="13" t="s">
        <v>692</v>
      </c>
      <c r="B682" s="13" t="s">
        <v>494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494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494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494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626</v>
      </c>
      <c r="C686" s="13" t="s">
        <v>304</v>
      </c>
      <c r="D686" s="13" t="s">
        <v>212</v>
      </c>
      <c r="E686" s="13" t="s">
        <v>248</v>
      </c>
      <c r="F686" s="13" t="s">
        <v>141</v>
      </c>
      <c r="G686" s="13" t="s">
        <v>113</v>
      </c>
    </row>
    <row r="687" spans="1:7" x14ac:dyDescent="0.25">
      <c r="A687" s="13" t="s">
        <v>697</v>
      </c>
      <c r="B687" s="13" t="s">
        <v>626</v>
      </c>
      <c r="C687" s="13" t="s">
        <v>304</v>
      </c>
      <c r="D687" s="13" t="s">
        <v>212</v>
      </c>
      <c r="E687" s="13" t="s">
        <v>248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349</v>
      </c>
      <c r="C688" s="13" t="s">
        <v>306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494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626</v>
      </c>
      <c r="C690" s="13" t="s">
        <v>304</v>
      </c>
      <c r="D690" s="13" t="s">
        <v>212</v>
      </c>
      <c r="E690" s="13" t="s">
        <v>248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626</v>
      </c>
      <c r="C691" s="13" t="s">
        <v>304</v>
      </c>
      <c r="D691" s="13" t="s">
        <v>212</v>
      </c>
      <c r="E691" s="13" t="s">
        <v>248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626</v>
      </c>
      <c r="C692" s="13" t="s">
        <v>304</v>
      </c>
      <c r="D692" s="13" t="s">
        <v>212</v>
      </c>
      <c r="E692" s="13" t="s">
        <v>248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626</v>
      </c>
      <c r="C693" s="13" t="s">
        <v>304</v>
      </c>
      <c r="D693" s="13" t="s">
        <v>212</v>
      </c>
      <c r="E693" s="13" t="s">
        <v>248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494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626</v>
      </c>
      <c r="C695" s="13" t="s">
        <v>304</v>
      </c>
      <c r="D695" s="13" t="s">
        <v>212</v>
      </c>
      <c r="E695" s="13" t="s">
        <v>248</v>
      </c>
      <c r="F695" s="13" t="s">
        <v>141</v>
      </c>
      <c r="G695" s="13" t="s">
        <v>113</v>
      </c>
    </row>
    <row r="696" spans="1:7" x14ac:dyDescent="0.25">
      <c r="A696" s="13" t="s">
        <v>706</v>
      </c>
      <c r="B696" s="13" t="s">
        <v>626</v>
      </c>
      <c r="C696" s="13" t="s">
        <v>304</v>
      </c>
      <c r="D696" s="13" t="s">
        <v>212</v>
      </c>
      <c r="E696" s="13" t="s">
        <v>248</v>
      </c>
      <c r="F696" s="13" t="s">
        <v>141</v>
      </c>
      <c r="G696" s="13" t="s">
        <v>113</v>
      </c>
    </row>
    <row r="697" spans="1:7" x14ac:dyDescent="0.25">
      <c r="A697" s="13" t="s">
        <v>707</v>
      </c>
      <c r="B697" s="13" t="s">
        <v>626</v>
      </c>
      <c r="C697" s="13" t="s">
        <v>304</v>
      </c>
      <c r="D697" s="13" t="s">
        <v>212</v>
      </c>
      <c r="E697" s="13" t="s">
        <v>248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626</v>
      </c>
      <c r="C698" s="13" t="s">
        <v>304</v>
      </c>
      <c r="D698" s="13" t="s">
        <v>212</v>
      </c>
      <c r="E698" s="13" t="s">
        <v>248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626</v>
      </c>
      <c r="C699" s="13" t="s">
        <v>304</v>
      </c>
      <c r="D699" s="13" t="s">
        <v>212</v>
      </c>
      <c r="E699" s="13" t="s">
        <v>248</v>
      </c>
      <c r="F699" s="13" t="s">
        <v>141</v>
      </c>
      <c r="G699" s="13" t="s">
        <v>113</v>
      </c>
    </row>
    <row r="700" spans="1:7" x14ac:dyDescent="0.25">
      <c r="A700" s="13" t="s">
        <v>710</v>
      </c>
      <c r="B700" s="13" t="s">
        <v>626</v>
      </c>
      <c r="C700" s="13" t="s">
        <v>304</v>
      </c>
      <c r="D700" s="13" t="s">
        <v>212</v>
      </c>
      <c r="E700" s="13" t="s">
        <v>248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494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626</v>
      </c>
      <c r="C702" s="13" t="s">
        <v>304</v>
      </c>
      <c r="D702" s="13" t="s">
        <v>212</v>
      </c>
      <c r="E702" s="13" t="s">
        <v>248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494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494</v>
      </c>
      <c r="C704" s="13" t="s">
        <v>305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494</v>
      </c>
      <c r="C705" s="13" t="s">
        <v>305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494</v>
      </c>
      <c r="C706" s="13" t="s">
        <v>305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494</v>
      </c>
      <c r="C707" s="13" t="s">
        <v>305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494</v>
      </c>
      <c r="C708" s="13" t="s">
        <v>305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494</v>
      </c>
      <c r="C709" s="13" t="s">
        <v>305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494</v>
      </c>
      <c r="C710" s="13" t="s">
        <v>305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494</v>
      </c>
      <c r="C711" s="13" t="s">
        <v>305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494</v>
      </c>
      <c r="C712" s="13" t="s">
        <v>305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494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494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494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494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494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349</v>
      </c>
      <c r="C724" s="13" t="s">
        <v>306</v>
      </c>
      <c r="D724" s="13" t="s">
        <v>214</v>
      </c>
      <c r="E724" s="13" t="s">
        <v>250</v>
      </c>
      <c r="F724" s="13" t="s">
        <v>143</v>
      </c>
      <c r="G724" s="13" t="s">
        <v>115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214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214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214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214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214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214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349</v>
      </c>
      <c r="C732" s="13" t="s">
        <v>306</v>
      </c>
      <c r="D732" s="13" t="s">
        <v>214</v>
      </c>
      <c r="E732" s="13" t="s">
        <v>250</v>
      </c>
      <c r="F732" s="13" t="s">
        <v>143</v>
      </c>
      <c r="G732" s="13" t="s">
        <v>115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18</v>
      </c>
      <c r="C734" s="13" t="s">
        <v>149</v>
      </c>
      <c r="D734" s="13" t="s">
        <v>150</v>
      </c>
      <c r="E734" s="13" t="s">
        <v>151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18</v>
      </c>
      <c r="C736" s="13" t="s">
        <v>149</v>
      </c>
      <c r="D736" s="13" t="s">
        <v>150</v>
      </c>
      <c r="E736" s="13" t="s">
        <v>151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149</v>
      </c>
      <c r="D737" s="13" t="s">
        <v>150</v>
      </c>
      <c r="E737" s="13" t="s">
        <v>151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149</v>
      </c>
      <c r="D738" s="13" t="s">
        <v>150</v>
      </c>
      <c r="E738" s="13" t="s">
        <v>151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349</v>
      </c>
      <c r="C740" s="13" t="s">
        <v>306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349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214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494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494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494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494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349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349</v>
      </c>
      <c r="C751" s="13" t="s">
        <v>306</v>
      </c>
      <c r="D751" s="13" t="s">
        <v>214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494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214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349</v>
      </c>
      <c r="C768" s="13" t="s">
        <v>306</v>
      </c>
      <c r="D768" s="13" t="s">
        <v>214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149</v>
      </c>
      <c r="D771" s="13" t="s">
        <v>150</v>
      </c>
      <c r="E771" s="13" t="s">
        <v>151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349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18</v>
      </c>
      <c r="C774" s="13" t="s">
        <v>149</v>
      </c>
      <c r="D774" s="13" t="s">
        <v>150</v>
      </c>
      <c r="E774" s="13" t="s">
        <v>151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149</v>
      </c>
      <c r="D775" s="13" t="s">
        <v>150</v>
      </c>
      <c r="E775" s="13" t="s">
        <v>151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149</v>
      </c>
      <c r="D776" s="13" t="s">
        <v>150</v>
      </c>
      <c r="E776" s="13" t="s">
        <v>151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149</v>
      </c>
      <c r="D777" s="13" t="s">
        <v>150</v>
      </c>
      <c r="E777" s="13" t="s">
        <v>151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149</v>
      </c>
      <c r="D778" s="13" t="s">
        <v>150</v>
      </c>
      <c r="E778" s="13" t="s">
        <v>151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149</v>
      </c>
      <c r="D779" s="13" t="s">
        <v>150</v>
      </c>
      <c r="E779" s="13" t="s">
        <v>151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149</v>
      </c>
      <c r="D780" s="13" t="s">
        <v>150</v>
      </c>
      <c r="E780" s="13" t="s">
        <v>151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149</v>
      </c>
      <c r="D781" s="13" t="s">
        <v>150</v>
      </c>
      <c r="E781" s="13" t="s">
        <v>151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149</v>
      </c>
      <c r="D782" s="13" t="s">
        <v>150</v>
      </c>
      <c r="E782" s="13" t="s">
        <v>151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149</v>
      </c>
      <c r="D783" s="13" t="s">
        <v>150</v>
      </c>
      <c r="E783" s="13" t="s">
        <v>151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149</v>
      </c>
      <c r="D784" s="13" t="s">
        <v>150</v>
      </c>
      <c r="E784" s="13" t="s">
        <v>151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149</v>
      </c>
      <c r="D789" s="13" t="s">
        <v>150</v>
      </c>
      <c r="E789" s="13" t="s">
        <v>151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149</v>
      </c>
      <c r="D790" s="13" t="s">
        <v>150</v>
      </c>
      <c r="E790" s="13" t="s">
        <v>151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149</v>
      </c>
      <c r="D791" s="13" t="s">
        <v>150</v>
      </c>
      <c r="E791" s="13" t="s">
        <v>151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149</v>
      </c>
      <c r="D792" s="13" t="s">
        <v>150</v>
      </c>
      <c r="E792" s="13" t="s">
        <v>151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149</v>
      </c>
      <c r="D793" s="13" t="s">
        <v>150</v>
      </c>
      <c r="E793" s="13" t="s">
        <v>151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349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18</v>
      </c>
      <c r="C795" s="13" t="s">
        <v>149</v>
      </c>
      <c r="D795" s="13" t="s">
        <v>150</v>
      </c>
      <c r="E795" s="13" t="s">
        <v>151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149</v>
      </c>
      <c r="D796" s="13" t="s">
        <v>150</v>
      </c>
      <c r="E796" s="13" t="s">
        <v>151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18</v>
      </c>
      <c r="C798" s="13" t="s">
        <v>149</v>
      </c>
      <c r="D798" s="13" t="s">
        <v>150</v>
      </c>
      <c r="E798" s="13" t="s">
        <v>151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149</v>
      </c>
      <c r="D801" s="13" t="s">
        <v>150</v>
      </c>
      <c r="E801" s="13" t="s">
        <v>151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149</v>
      </c>
      <c r="D802" s="13" t="s">
        <v>150</v>
      </c>
      <c r="E802" s="13" t="s">
        <v>151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149</v>
      </c>
      <c r="D803" s="13" t="s">
        <v>150</v>
      </c>
      <c r="E803" s="13" t="s">
        <v>151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349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18</v>
      </c>
      <c r="C805" s="13" t="s">
        <v>149</v>
      </c>
      <c r="D805" s="13" t="s">
        <v>150</v>
      </c>
      <c r="E805" s="13" t="s">
        <v>151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149</v>
      </c>
      <c r="D806" s="13" t="s">
        <v>150</v>
      </c>
      <c r="E806" s="13" t="s">
        <v>151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149</v>
      </c>
      <c r="D807" s="13" t="s">
        <v>150</v>
      </c>
      <c r="E807" s="13" t="s">
        <v>151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149</v>
      </c>
      <c r="D808" s="13" t="s">
        <v>150</v>
      </c>
      <c r="E808" s="13" t="s">
        <v>151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214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18</v>
      </c>
      <c r="C811" s="13" t="s">
        <v>149</v>
      </c>
      <c r="D811" s="13" t="s">
        <v>150</v>
      </c>
      <c r="E811" s="13" t="s">
        <v>151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214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214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349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214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349</v>
      </c>
      <c r="C822" s="13" t="s">
        <v>306</v>
      </c>
      <c r="D822" s="13" t="s">
        <v>214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833</v>
      </c>
      <c r="B823" s="13" t="s">
        <v>18</v>
      </c>
      <c r="C823" s="13" t="s">
        <v>149</v>
      </c>
      <c r="D823" s="13" t="s">
        <v>150</v>
      </c>
      <c r="E823" s="13" t="s">
        <v>151</v>
      </c>
      <c r="F823" s="13" t="s">
        <v>144</v>
      </c>
      <c r="G823" s="13" t="s">
        <v>116</v>
      </c>
    </row>
    <row r="824" spans="1:7" x14ac:dyDescent="0.25">
      <c r="A824" s="13" t="s">
        <v>834</v>
      </c>
      <c r="B824" s="13" t="s">
        <v>18</v>
      </c>
      <c r="C824" s="13" t="s">
        <v>149</v>
      </c>
      <c r="D824" s="13" t="s">
        <v>150</v>
      </c>
      <c r="E824" s="13" t="s">
        <v>151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149</v>
      </c>
      <c r="D826" s="13" t="s">
        <v>150</v>
      </c>
      <c r="E826" s="13" t="s">
        <v>151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33</v>
      </c>
      <c r="C884" s="13" t="s">
        <v>34</v>
      </c>
      <c r="D884" s="13" t="s">
        <v>35</v>
      </c>
      <c r="E884" s="13" t="s">
        <v>36</v>
      </c>
      <c r="F884" s="13" t="s">
        <v>37</v>
      </c>
      <c r="G884" s="13" t="s">
        <v>38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33</v>
      </c>
      <c r="C891" s="13" t="s">
        <v>34</v>
      </c>
      <c r="D891" s="13" t="s">
        <v>35</v>
      </c>
      <c r="E891" s="13" t="s">
        <v>36</v>
      </c>
      <c r="F891" s="13" t="s">
        <v>37</v>
      </c>
      <c r="G891" s="13" t="s">
        <v>38</v>
      </c>
    </row>
    <row r="892" spans="1:7" x14ac:dyDescent="0.25">
      <c r="A892" s="13" t="s">
        <v>902</v>
      </c>
      <c r="B892" s="13" t="s">
        <v>33</v>
      </c>
      <c r="C892" s="13" t="s">
        <v>34</v>
      </c>
      <c r="D892" s="13" t="s">
        <v>35</v>
      </c>
      <c r="E892" s="13" t="s">
        <v>36</v>
      </c>
      <c r="F892" s="13" t="s">
        <v>37</v>
      </c>
      <c r="G892" s="13" t="s">
        <v>38</v>
      </c>
    </row>
    <row r="893" spans="1:7" x14ac:dyDescent="0.25">
      <c r="A893" s="13" t="s">
        <v>903</v>
      </c>
      <c r="B893" s="13" t="s">
        <v>33</v>
      </c>
      <c r="C893" s="13" t="s">
        <v>34</v>
      </c>
      <c r="D893" s="13" t="s">
        <v>35</v>
      </c>
      <c r="E893" s="13" t="s">
        <v>36</v>
      </c>
      <c r="F893" s="13" t="s">
        <v>37</v>
      </c>
      <c r="G893" s="13" t="s">
        <v>38</v>
      </c>
    </row>
    <row r="894" spans="1:7" x14ac:dyDescent="0.25">
      <c r="A894" s="13" t="s">
        <v>904</v>
      </c>
      <c r="B894" s="13" t="s">
        <v>33</v>
      </c>
      <c r="C894" s="13" t="s">
        <v>34</v>
      </c>
      <c r="D894" s="13" t="s">
        <v>35</v>
      </c>
      <c r="E894" s="13" t="s">
        <v>36</v>
      </c>
      <c r="F894" s="13" t="s">
        <v>37</v>
      </c>
      <c r="G894" s="13" t="s">
        <v>38</v>
      </c>
    </row>
    <row r="895" spans="1:7" x14ac:dyDescent="0.25">
      <c r="A895" s="13" t="s">
        <v>905</v>
      </c>
      <c r="B895" s="13" t="s">
        <v>33</v>
      </c>
      <c r="C895" s="13" t="s">
        <v>34</v>
      </c>
      <c r="D895" s="13" t="s">
        <v>35</v>
      </c>
      <c r="E895" s="13" t="s">
        <v>36</v>
      </c>
      <c r="F895" s="13" t="s">
        <v>37</v>
      </c>
      <c r="G895" s="13" t="s">
        <v>38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33</v>
      </c>
      <c r="C901" s="13" t="s">
        <v>34</v>
      </c>
      <c r="D901" s="13" t="s">
        <v>35</v>
      </c>
      <c r="E901" s="13" t="s">
        <v>36</v>
      </c>
      <c r="F901" s="13" t="s">
        <v>37</v>
      </c>
      <c r="G901" s="13" t="s">
        <v>38</v>
      </c>
    </row>
    <row r="902" spans="1:7" x14ac:dyDescent="0.25">
      <c r="A902" s="13" t="s">
        <v>912</v>
      </c>
      <c r="B902" s="13" t="s">
        <v>33</v>
      </c>
      <c r="C902" s="13" t="s">
        <v>34</v>
      </c>
      <c r="D902" s="13" t="s">
        <v>35</v>
      </c>
      <c r="E902" s="13" t="s">
        <v>36</v>
      </c>
      <c r="F902" s="13" t="s">
        <v>37</v>
      </c>
      <c r="G902" s="13" t="s">
        <v>38</v>
      </c>
    </row>
    <row r="903" spans="1:7" x14ac:dyDescent="0.25">
      <c r="A903" s="13" t="s">
        <v>913</v>
      </c>
      <c r="B903" s="13" t="s">
        <v>33</v>
      </c>
      <c r="C903" s="13" t="s">
        <v>34</v>
      </c>
      <c r="D903" s="13" t="s">
        <v>35</v>
      </c>
      <c r="E903" s="13" t="s">
        <v>36</v>
      </c>
      <c r="F903" s="13" t="s">
        <v>37</v>
      </c>
      <c r="G903" s="13" t="s">
        <v>38</v>
      </c>
    </row>
    <row r="904" spans="1:7" x14ac:dyDescent="0.25">
      <c r="A904" s="13" t="s">
        <v>914</v>
      </c>
      <c r="B904" s="13" t="s">
        <v>33</v>
      </c>
      <c r="C904" s="13" t="s">
        <v>34</v>
      </c>
      <c r="D904" s="13" t="s">
        <v>35</v>
      </c>
      <c r="E904" s="13" t="s">
        <v>36</v>
      </c>
      <c r="F904" s="13" t="s">
        <v>37</v>
      </c>
      <c r="G904" s="13" t="s">
        <v>38</v>
      </c>
    </row>
    <row r="905" spans="1:7" x14ac:dyDescent="0.25">
      <c r="A905" s="13" t="s">
        <v>915</v>
      </c>
      <c r="B905" s="13" t="s">
        <v>33</v>
      </c>
      <c r="C905" s="13" t="s">
        <v>34</v>
      </c>
      <c r="D905" s="13" t="s">
        <v>35</v>
      </c>
      <c r="E905" s="13" t="s">
        <v>36</v>
      </c>
      <c r="F905" s="13" t="s">
        <v>37</v>
      </c>
      <c r="G905" s="13" t="s">
        <v>38</v>
      </c>
    </row>
    <row r="906" spans="1:7" x14ac:dyDescent="0.25">
      <c r="A906" s="13" t="s">
        <v>916</v>
      </c>
      <c r="B906" s="13" t="s">
        <v>33</v>
      </c>
      <c r="C906" s="13" t="s">
        <v>34</v>
      </c>
      <c r="D906" s="13" t="s">
        <v>35</v>
      </c>
      <c r="E906" s="13" t="s">
        <v>36</v>
      </c>
      <c r="F906" s="13" t="s">
        <v>37</v>
      </c>
      <c r="G906" s="13" t="s">
        <v>38</v>
      </c>
    </row>
    <row r="907" spans="1:7" x14ac:dyDescent="0.25">
      <c r="A907" s="13" t="s">
        <v>917</v>
      </c>
      <c r="B907" s="13" t="s">
        <v>33</v>
      </c>
      <c r="C907" s="13" t="s">
        <v>34</v>
      </c>
      <c r="D907" s="13" t="s">
        <v>35</v>
      </c>
      <c r="E907" s="13" t="s">
        <v>36</v>
      </c>
      <c r="F907" s="13" t="s">
        <v>37</v>
      </c>
      <c r="G907" s="13" t="s">
        <v>38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2A0442-E82A-443F-9747-2726D42BF0B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CDABB47D-FB39-4CCF-90E9-CE25DE6390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E5A23-A7C8-42EF-94A1-FB05AD5647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2022-10-05T14:06:09Z</dcterms:created>
  <dcterms:modified xsi:type="dcterms:W3CDTF">2023-02-22T10:52:27Z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