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<sst xmlns="http://schemas.openxmlformats.org/spreadsheetml/2006/main" count="6368" uniqueCount="928">
  <si>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</si>
  <si>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</si>
  <si>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</si>
  <si>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</si>
  <si>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</si>
  <si>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</si>
  <si>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</si>
  <si>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</si>
  <si>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747-01 to 747-99.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</si>
  <si>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</si>
  <si>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</si>
  <si>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</si>
  <si>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</si>
  <si>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</si>
  <si>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</si>
  <si>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</si>
  <si>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</si>
  <si>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</si>
  <si>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</si>
  <si>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</si>
  <si>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</si>
  <si>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</si>
  <si>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</si>
  <si>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</si>
  <si>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</si>
  <si>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</si>
  <si>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</si>
  <si>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</si>
  <si>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</si>
  <si>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</si>
  <si>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</si>
  <si>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</si>
  <si>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</si>
  <si>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</si>
  <si>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</si>
  <si>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</si>
  <si>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</si>
  <si>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</si>
  <si>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</si>
  <si>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</si>
  <si>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</si>
  <si>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</si>
  <si>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</si>
  <si>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</si>
  <si>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</si>
  <si>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</si>
  <si>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</si>
  <si>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</si>
  <si>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</si>
  <si>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</si>
  <si>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</si>
  <si>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</si>
  <si>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</si>
  <si>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</si>
  <si>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</si>
  <si>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</si>
  <si>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</si>
  <si>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</si>
  <si>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</si>
  <si>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</si>
  <si>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</si>
  <si>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</si>
  <si>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</si>
  <si>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</si>
  <si>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</si>
  <si>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</si>
  <si>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</si>
  <si>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</si>
  <si>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</si>
  <si>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</si>
  <si>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</si>
  <si>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</si>
  <si>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</si>
  <si>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</si>
  <si>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</si>
  <si>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</si>
  <si>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</si>
  <si>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</si>
  <si>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</si>
  <si>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</si>
  <si>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</si>
  <si>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</si>
  <si>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</si>
  <si>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</si>
  <si>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</si>
  <si>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</si>
  <si>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</si>
  <si>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</si>
  <si>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</si>
  <si>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</si>
  <si>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</si>
  <si>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</si>
  <si>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</si>
  <si>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</si>
  <si>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</si>
  <si>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</si>
  <si>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</si>
  <si>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</si>
  <si>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</si>
  <si>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</si>
  <si>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</si>
  <si>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</si>
  <si>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</si>
  <si>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</si>
  <si>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</si>
  <si>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</si>
  <si>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</si>
  <si>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</si>
  <si>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</si>
  <si>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</si>
  <si>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</si>
  <si>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</si>
  <si>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</si>
  <si>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</si>
  <si>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</si>
  <si>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</si>
  <si>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</si>
  <si>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</si>
  <si>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</si>
  <si>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</si>
  <si>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</si>
  <si>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</si>
  <si>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</si>
  <si>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</si>
  <si>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</si>
  <si>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</si>
  <si>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</si>
  <si>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</si>
  <si>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</si>
  <si>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</si>
  <si>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</si>
  <si>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</si>
  <si>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</si>
  <si>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</si>
  <si>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</si>
  <si>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</si>
  <si>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</si>
  <si>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</si>
  <si>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</si>
  <si>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</si>
  <si>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</si>
  <si>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</si>
  <si>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</si>
  <si>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</si>
  <si>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</si>
  <si>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</si>
  <si>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</si>
  <si>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</si>
  <si>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</si>
  <si>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</si>
  <si>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</si>
  <si>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</si>
  <si>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</si>
  <si>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</si>
  <si>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</si>
  <si>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305</t>
  </si>
  <si>
    <t>205</t>
  </si>
  <si>
    <t>245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</si>
  <si>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</si>
  <si>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</si>
  <si>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</si>
  <si>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</si>
  <si>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</si>
  <si>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</si>
  <si>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</si>
  <si>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</si>
  <si>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</si>
  <si>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</si>
  <si>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</si>
  <si>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</si>
  <si>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</si>
  <si>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</si>
  <si>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</si>
  <si>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</si>
  <si>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</si>
  <si>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</si>
  <si>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</si>
  <si>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</si>
  <si>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</si>
  <si>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</si>
  <si>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</si>
  <si>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</si>
  <si>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</si>
  <si>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</si>
  <si>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</si>
  <si>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</si>
  <si>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</si>
  <si>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</si>
  <si>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</si>
  <si>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</si>
  <si>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</si>
  <si>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</si>
  <si>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</si>
  <si>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</si>
  <si>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</si>
  <si>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</si>
  <si>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</si>
  <si>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</si>
  <si>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</si>
  <si>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</si>
  <si>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</si>
  <si>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</si>
  <si>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</si>
  <si>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</si>
  <si>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</si>
  <si>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</si>
  <si>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</si>
  <si>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</si>
  <si>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</si>
  <si>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</si>
  <si>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</si>
  <si>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</si>
  <si>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</si>
  <si>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</si>
  <si>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</si>
  <si>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</si>
  <si>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</si>
  <si>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</si>
  <si>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</si>
  <si>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</si>
  <si>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</si>
  <si>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</si>
  <si>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</si>
  <si>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</si>
  <si>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</si>
  <si>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</si>
  <si>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</si>
  <si>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</si>
  <si>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</si>
  <si>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</si>
  <si>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</si>
  <si>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</si>
  <si>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</si>
  <si>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</si>
  <si>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</si>
  <si>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</si>
  <si>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</si>
  <si>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</si>
  <si>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</si>
  <si>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</si>
  <si>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</si>
  <si>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</si>
  <si>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</si>
  <si>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</si>
  <si>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</si>
  <si>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</si>
  <si>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</si>
  <si>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</si>
  <si>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</si>
  <si>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</si>
  <si>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</si>
  <si>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</si>
  <si>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</si>
  <si>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</si>
  <si>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</si>
  <si>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</si>
  <si>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</si>
  <si>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</si>
  <si>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</si>
  <si>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</si>
  <si>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</si>
  <si>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</si>
  <si>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</si>
  <si>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</si>
  <si>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</si>
  <si>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</si>
  <si>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</si>
  <si>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</si>
  <si>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</si>
  <si>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</si>
  <si>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</si>
  <si>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</si>
  <si>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</si>
  <si>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</si>
  <si>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</si>
  <si>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</si>
  <si>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</si>
  <si>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</si>
  <si>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</si>
  <si>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</si>
  <si>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</si>
  <si>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</si>
  <si>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</si>
  <si>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</si>
  <si>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</si>
  <si>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</si>
  <si>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</si>
  <si>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</si>
  <si>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</si>
  <si>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</si>
  <si>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</si>
  <si>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</si>
  <si>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</si>
  <si>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</si>
  <si>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</si>
  <si>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</si>
  <si>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</si>
  <si>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</si>
  <si>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</si>
  <si>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</si>
  <si>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</si>
  <si>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</si>
  <si>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</si>
  <si>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</si>
  <si>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</si>
  <si>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</si>
  <si>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</si>
  <si>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</si>
  <si>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</si>
  <si>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</si>
  <si>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</si>
  <si>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</si>
  <si>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</si>
  <si>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</si>
  <si>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</si>
  <si>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</si>
  <si>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</si>
  <si>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</si>
  <si>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</si>
  <si>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004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</si>
  <si>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</si>
  <si>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</si>
  <si>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</si>
  <si>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</si>
  <si>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</si>
  <si>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</si>
  <si>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</si>
  <si>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</si>
  <si>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</si>
  <si>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</si>
  <si>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</si>
  <si>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</si>
  <si>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</si>
  <si>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</si>
  <si>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</si>
  <si>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</si>
  <si>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</si>
  <si>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</si>
  <si>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</si>
  <si>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</si>
  <si>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</si>
  <si>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</si>
  <si>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</si>
  <si>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</si>
  <si>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</si>
  <si>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</si>
  <si>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</si>
  <si>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</si>
  <si>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</si>
  <si>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</si>
  <si>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</si>
  <si>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</si>
  <si>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</si>
  <si>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</si>
  <si>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</si>
  <si>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</si>
  <si>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</si>
  <si>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</si>
  <si>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</si>
  <si>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</si>
  <si>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</si>
  <si>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</si>
  <si>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</si>
  <si>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</si>
  <si>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</si>
  <si>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</si>
  <si>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</si>
  <si>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</si>
  <si>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</si>
  <si>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</si>
  <si>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</si>
  <si>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</si>
  <si>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</si>
  <si>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</si>
  <si>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</si>
  <si>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</si>
  <si>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</si>
  <si>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</si>
  <si>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</si>
  <si>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</si>
  <si>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</si>
  <si>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</si>
  <si>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</si>
  <si>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</si>
  <si>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</si>
  <si>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</si>
  <si>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</si>
  <si>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</si>
  <si>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</si>
  <si>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</si>
  <si>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</si>
  <si>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</si>
  <si>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</si>
  <si>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</si>
  <si>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</si>
  <si>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</si>
  <si>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</si>
  <si>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</si>
  <si>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</si>
  <si>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</si>
  <si>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</si>
  <si>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</si>
  <si>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</si>
  <si>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</si>
  <si>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</si>
  <si>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</si>
  <si>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</si>
  <si>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</si>
  <si>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</si>
  <si>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</si>
  <si>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</si>
  <si>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</si>
  <si>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</si>
  <si>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</si>
  <si>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</si>
  <si>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</si>
  <si>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</si>
  <si>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</si>
  <si>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</si>
  <si>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</si>
  <si>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</si>
  <si>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</si>
  <si>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</si>
  <si>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</si>
  <si>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</si>
  <si>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</si>
  <si>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</si>
  <si>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</si>
  <si>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</si>
  <si>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</si>
  <si>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</si>
  <si>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</si>
  <si>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</si>
  <si>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</si>
  <si>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</si>
  <si>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</si>
  <si>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</si>
  <si>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</si>
  <si>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</si>
  <si>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</si>
  <si>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</si>
  <si>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</si>
  <si>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</si>
  <si>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</si>
  <si>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</si>
  <si>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</si>
  <si>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</si>
  <si>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</si>
  <si>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</si>
  <si>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</si>
  <si>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</si>
  <si>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</si>
  <si>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</si>
  <si>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</si>
  <si>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</si>
  <si>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</si>
  <si>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</si>
  <si>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</si>
  <si>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</si>
  <si>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</si>
  <si>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</si>
  <si>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</si>
  <si>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</si>
  <si>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</si>
  <si>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</si>
  <si>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</si>
  <si>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</si>
  <si>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</si>
  <si>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</si>
  <si>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</si>
  <si>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</si>
  <si>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</si>
  <si>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</si>
  <si>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</si>
  <si>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</si>
  <si>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</si>
  <si>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</si>
  <si>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</si>
  <si>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</si>
  <si>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</si>
  <si>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</si>
  <si>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</si>
  <si>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</si>
  <si>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</si>
  <si>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</si>
  <si>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</si>
  <si>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</si>
  <si>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</si>
  <si>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</si>
  <si>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</si>
  <si>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</si>
  <si>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</si>
  <si>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</si>
  <si>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</si>
  <si>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</si>
  <si>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</si>
  <si>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</si>
  <si>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</si>
  <si>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</si>
  <si>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</si>
  <si>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</si>
  <si>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</si>
  <si>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</si>
  <si>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</si>
  <si>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</si>
  <si>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</si>
  <si>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</si>
  <si>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</si>
  <si>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</si>
  <si>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</si>
  <si>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</si>
  <si>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</si>
  <si>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</si>
  <si>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</si>
  <si>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</si>
  <si>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</si>
  <si>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</si>
  <si>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</si>
  <si>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</si>
  <si>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</si>
  <si>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</si>
  <si>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</si>
  <si>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</si>
  <si>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</si>
  <si>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</si>
  <si>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</si>
  <si>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</si>
  <si>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</si>
  <si>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</si>
  <si>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</si>
  <si>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</si>
  <si>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</si>
  <si>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</si>
  <si>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</si>
  <si>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</si>
  <si>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</si>
  <si>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</si>
  <si>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</si>
  <si>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</si>
  <si>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</si>
  <si>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</si>
  <si>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</si>
  <si>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</si>
  <si>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</si>
  <si>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</si>
  <si>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</si>
  <si>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</si>
  <si>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</si>
  <si>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</si>
  <si>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</si>
  <si>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</si>
  <si>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</si>
  <si>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</si>
  <si>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</si>
  <si>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</si>
  <si>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</si>
  <si>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</si>
  <si>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</si>
  <si>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</si>
  <si>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</si>
  <si>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</si>
  <si>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</si>
  <si>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</si>
  <si>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</si>
  <si>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</si>
  <si>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</si>
  <si>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</si>
  <si>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</si>
  <si>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</si>
  <si>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</si>
  <si>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</si>
  <si>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</si>
  <si>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</si>
  <si>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</si>
  <si>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</si>
  <si>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</si>
  <si>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</si>
  <si>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</si>
  <si>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</si>
  <si>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</si>
  <si>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</si>
  <si>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</si>
  <si>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</si>
  <si>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</si>
  <si>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</si>
  <si>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</si>
  <si>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</si>
  <si>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</si>
  <si>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</si>
  <si>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</si>
  <si>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</si>
  <si>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</si>
  <si>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</si>
  <si>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</si>
  <si>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</si>
  <si>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</si>
  <si>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</si>
  <si>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</si>
  <si>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</si>
  <si>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</si>
  <si>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</si>
  <si>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</si>
  <si>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</si>
  <si>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</si>
  <si>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</si>
  <si>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</si>
  <si>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</si>
  <si>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</si>
  <si>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</si>
  <si>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</si>
  <si>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</si>
  <si>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</si>
  <si>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</si>
  <si>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</si>
  <si>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</si>
  <si>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</si>
  <si>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</si>
  <si>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</si>
  <si>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</si>
  <si>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</si>
  <si>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</si>
  <si>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</si>
  <si>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</si>
  <si>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</si>
  <si>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</si>
  <si>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</si>
  <si>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</si>
  <si>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</si>
  <si>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</si>
  <si>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</si>
  <si>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</si>
  <si>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</si>
  <si>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</si>
  <si>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</si>
  <si>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</si>
  <si>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</si>
  <si>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</si>
  <si>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</si>
  <si>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</si>
  <si>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</si>
  <si>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</si>
  <si>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</si>
  <si>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</si>
  <si>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</si>
  <si>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</si>
  <si>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</si>
  <si>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</si>
  <si>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</si>
  <si>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</si>
  <si>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</si>
  <si>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</si>
  <si>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</si>
  <si>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</si>
  <si>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</si>
  <si>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</si>
  <si>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</si>
  <si>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</si>
  <si>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</si>
  <si>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</si>
  <si>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</si>
  <si>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</si>
  <si>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</si>
  <si>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</si>
  <si>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</si>
  <si>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</si>
  <si>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</si>
  <si>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</si>
  <si>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</si>
  <si>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</si>
  <si>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</si>
  <si>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</si>
  <si>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</si>
  <si>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</si>
  <si>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</si>
  <si>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</si>
  <si>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</si>
  <si>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</si>
  <si>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</si>
  <si>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002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</si>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</sst>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18</v>
      </c>
      <c r="C141" s="13" t="s">
        <v>155</v>
      </c>
      <c r="D141" s="13" t="s">
        <v>156</v>
      </c>
      <c r="E141" s="13" t="s">
        <v>157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155</v>
      </c>
      <c r="D144" s="13" t="s">
        <v>156</v>
      </c>
      <c r="E144" s="13" t="s">
        <v>157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155</v>
      </c>
      <c r="D145" s="13" t="s">
        <v>156</v>
      </c>
      <c r="E145" s="13" t="s">
        <v>157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155</v>
      </c>
      <c r="D146" s="13" t="s">
        <v>156</v>
      </c>
      <c r="E146" s="13" t="s">
        <v>157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155</v>
      </c>
      <c r="D147" s="13" t="s">
        <v>156</v>
      </c>
      <c r="E147" s="13" t="s">
        <v>157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155</v>
      </c>
      <c r="D148" s="13" t="s">
        <v>156</v>
      </c>
      <c r="E148" s="13" t="s">
        <v>157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18</v>
      </c>
      <c r="C150" s="13" t="s">
        <v>155</v>
      </c>
      <c r="D150" s="13" t="s">
        <v>156</v>
      </c>
      <c r="E150" s="13" t="s">
        <v>157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155</v>
      </c>
      <c r="D154" s="13" t="s">
        <v>156</v>
      </c>
      <c r="E154" s="13" t="s">
        <v>157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155</v>
      </c>
      <c r="D155" s="13" t="s">
        <v>156</v>
      </c>
      <c r="E155" s="13" t="s">
        <v>157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18</v>
      </c>
      <c r="C158" s="13" t="s">
        <v>155</v>
      </c>
      <c r="D158" s="13" t="s">
        <v>156</v>
      </c>
      <c r="E158" s="13" t="s">
        <v>157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155</v>
      </c>
      <c r="D159" s="13" t="s">
        <v>156</v>
      </c>
      <c r="E159" s="13" t="s">
        <v>157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155</v>
      </c>
      <c r="D208" s="13" t="s">
        <v>156</v>
      </c>
      <c r="E208" s="13" t="s">
        <v>157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155</v>
      </c>
      <c r="D231" s="13" t="s">
        <v>156</v>
      </c>
      <c r="E231" s="13" t="s">
        <v>157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155</v>
      </c>
      <c r="D232" s="13" t="s">
        <v>156</v>
      </c>
      <c r="E232" s="13" t="s">
        <v>157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155</v>
      </c>
      <c r="D233" s="13" t="s">
        <v>156</v>
      </c>
      <c r="E233" s="13" t="s">
        <v>157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155</v>
      </c>
      <c r="D234" s="13" t="s">
        <v>156</v>
      </c>
      <c r="E234" s="13" t="s">
        <v>157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155</v>
      </c>
      <c r="D235" s="13" t="s">
        <v>156</v>
      </c>
      <c r="E235" s="13" t="s">
        <v>157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155</v>
      </c>
      <c r="D236" s="13" t="s">
        <v>156</v>
      </c>
      <c r="E236" s="13" t="s">
        <v>157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155</v>
      </c>
      <c r="D237" s="13" t="s">
        <v>156</v>
      </c>
      <c r="E237" s="13" t="s">
        <v>157</v>
      </c>
      <c r="F237" s="13" t="s">
        <v>144</v>
      </c>
      <c r="G237" s="13" t="s">
        <v>116</v>
      </c>
    </row>
    <row r="238" spans="1:7" x14ac:dyDescent="0.25">
      <c r="A238" s="13" t="s">
        <v>157</v>
      </c>
      <c r="B238" s="13" t="s">
        <v>18</v>
      </c>
      <c r="C238" s="13" t="s">
        <v>155</v>
      </c>
      <c r="D238" s="13" t="s">
        <v>156</v>
      </c>
      <c r="E238" s="13" t="s">
        <v>157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155</v>
      </c>
      <c r="D239" s="13" t="s">
        <v>156</v>
      </c>
      <c r="E239" s="13" t="s">
        <v>157</v>
      </c>
      <c r="F239" s="13" t="s">
        <v>144</v>
      </c>
      <c r="G239" s="13" t="s">
        <v>116</v>
      </c>
    </row>
    <row r="240" spans="1:7" x14ac:dyDescent="0.25">
      <c r="A240" s="13" t="s">
        <v>33</v>
      </c>
      <c r="B240" s="13" t="s">
        <v>18</v>
      </c>
      <c r="C240" s="13" t="s">
        <v>155</v>
      </c>
      <c r="D240" s="13" t="s">
        <v>156</v>
      </c>
      <c r="E240" s="13" t="s">
        <v>157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155</v>
      </c>
      <c r="D241" s="13" t="s">
        <v>156</v>
      </c>
      <c r="E241" s="13" t="s">
        <v>157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155</v>
      </c>
      <c r="D242" s="13" t="s">
        <v>156</v>
      </c>
      <c r="E242" s="13" t="s">
        <v>157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155</v>
      </c>
      <c r="D243" s="13" t="s">
        <v>156</v>
      </c>
      <c r="E243" s="13" t="s">
        <v>157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155</v>
      </c>
      <c r="D244" s="13" t="s">
        <v>156</v>
      </c>
      <c r="E244" s="13" t="s">
        <v>157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155</v>
      </c>
      <c r="D245" s="13" t="s">
        <v>156</v>
      </c>
      <c r="E245" s="13" t="s">
        <v>157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155</v>
      </c>
      <c r="D246" s="13" t="s">
        <v>156</v>
      </c>
      <c r="E246" s="13" t="s">
        <v>157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155</v>
      </c>
      <c r="D248" s="13" t="s">
        <v>156</v>
      </c>
      <c r="E248" s="13" t="s">
        <v>157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155</v>
      </c>
      <c r="D249" s="13" t="s">
        <v>156</v>
      </c>
      <c r="E249" s="13" t="s">
        <v>157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155</v>
      </c>
      <c r="D250" s="13" t="s">
        <v>156</v>
      </c>
      <c r="E250" s="13" t="s">
        <v>157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155</v>
      </c>
      <c r="D251" s="13" t="s">
        <v>156</v>
      </c>
      <c r="E251" s="13" t="s">
        <v>157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155</v>
      </c>
      <c r="D252" s="13" t="s">
        <v>156</v>
      </c>
      <c r="E252" s="13" t="s">
        <v>157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155</v>
      </c>
      <c r="D253" s="13" t="s">
        <v>156</v>
      </c>
      <c r="E253" s="13" t="s">
        <v>157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155</v>
      </c>
      <c r="D254" s="13" t="s">
        <v>156</v>
      </c>
      <c r="E254" s="13" t="s">
        <v>157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155</v>
      </c>
      <c r="D255" s="13" t="s">
        <v>156</v>
      </c>
      <c r="E255" s="13" t="s">
        <v>157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155</v>
      </c>
      <c r="D256" s="13" t="s">
        <v>156</v>
      </c>
      <c r="E256" s="13" t="s">
        <v>157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155</v>
      </c>
      <c r="D257" s="13" t="s">
        <v>156</v>
      </c>
      <c r="E257" s="13" t="s">
        <v>157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155</v>
      </c>
      <c r="D258" s="13" t="s">
        <v>156</v>
      </c>
      <c r="E258" s="13" t="s">
        <v>157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155</v>
      </c>
      <c r="D259" s="13" t="s">
        <v>156</v>
      </c>
      <c r="E259" s="13" t="s">
        <v>157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155</v>
      </c>
      <c r="D260" s="13" t="s">
        <v>156</v>
      </c>
      <c r="E260" s="13" t="s">
        <v>157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155</v>
      </c>
      <c r="D261" s="13" t="s">
        <v>156</v>
      </c>
      <c r="E261" s="13" t="s">
        <v>157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155</v>
      </c>
      <c r="D262" s="13" t="s">
        <v>156</v>
      </c>
      <c r="E262" s="13" t="s">
        <v>157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155</v>
      </c>
      <c r="D263" s="13" t="s">
        <v>156</v>
      </c>
      <c r="E263" s="13" t="s">
        <v>157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155</v>
      </c>
      <c r="D264" s="13" t="s">
        <v>156</v>
      </c>
      <c r="E264" s="13" t="s">
        <v>157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155</v>
      </c>
      <c r="D265" s="13" t="s">
        <v>156</v>
      </c>
      <c r="E265" s="13" t="s">
        <v>157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155</v>
      </c>
      <c r="D266" s="13" t="s">
        <v>156</v>
      </c>
      <c r="E266" s="13" t="s">
        <v>157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155</v>
      </c>
      <c r="D267" s="13" t="s">
        <v>156</v>
      </c>
      <c r="E267" s="13" t="s">
        <v>157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155</v>
      </c>
      <c r="D268" s="13" t="s">
        <v>156</v>
      </c>
      <c r="E268" s="13" t="s">
        <v>157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155</v>
      </c>
      <c r="D269" s="13" t="s">
        <v>156</v>
      </c>
      <c r="E269" s="13" t="s">
        <v>157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155</v>
      </c>
      <c r="D272" s="13" t="s">
        <v>156</v>
      </c>
      <c r="E272" s="13" t="s">
        <v>157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155</v>
      </c>
      <c r="D273" s="13" t="s">
        <v>156</v>
      </c>
      <c r="E273" s="13" t="s">
        <v>157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155</v>
      </c>
      <c r="D274" s="13" t="s">
        <v>156</v>
      </c>
      <c r="E274" s="13" t="s">
        <v>157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155</v>
      </c>
      <c r="D275" s="13" t="s">
        <v>156</v>
      </c>
      <c r="E275" s="13" t="s">
        <v>157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155</v>
      </c>
      <c r="D278" s="13" t="s">
        <v>156</v>
      </c>
      <c r="E278" s="13" t="s">
        <v>157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155</v>
      </c>
      <c r="D279" s="13" t="s">
        <v>156</v>
      </c>
      <c r="E279" s="13" t="s">
        <v>157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155</v>
      </c>
      <c r="D280" s="13" t="s">
        <v>156</v>
      </c>
      <c r="E280" s="13" t="s">
        <v>157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155</v>
      </c>
      <c r="D281" s="13" t="s">
        <v>156</v>
      </c>
      <c r="E281" s="13" t="s">
        <v>157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155</v>
      </c>
      <c r="D282" s="13" t="s">
        <v>156</v>
      </c>
      <c r="E282" s="13" t="s">
        <v>157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155</v>
      </c>
      <c r="D283" s="13" t="s">
        <v>156</v>
      </c>
      <c r="E283" s="13" t="s">
        <v>157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155</v>
      </c>
      <c r="D284" s="13" t="s">
        <v>156</v>
      </c>
      <c r="E284" s="13" t="s">
        <v>157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155</v>
      </c>
      <c r="D285" s="13" t="s">
        <v>156</v>
      </c>
      <c r="E285" s="13" t="s">
        <v>157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155</v>
      </c>
      <c r="D286" s="13" t="s">
        <v>156</v>
      </c>
      <c r="E286" s="13" t="s">
        <v>157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155</v>
      </c>
      <c r="D287" s="13" t="s">
        <v>156</v>
      </c>
      <c r="E287" s="13" t="s">
        <v>157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155</v>
      </c>
      <c r="D288" s="13" t="s">
        <v>156</v>
      </c>
      <c r="E288" s="13" t="s">
        <v>157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155</v>
      </c>
      <c r="D289" s="13" t="s">
        <v>156</v>
      </c>
      <c r="E289" s="13" t="s">
        <v>157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155</v>
      </c>
      <c r="D290" s="13" t="s">
        <v>156</v>
      </c>
      <c r="E290" s="13" t="s">
        <v>157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155</v>
      </c>
      <c r="D291" s="13" t="s">
        <v>156</v>
      </c>
      <c r="E291" s="13" t="s">
        <v>157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155</v>
      </c>
      <c r="D292" s="13" t="s">
        <v>156</v>
      </c>
      <c r="E292" s="13" t="s">
        <v>157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155</v>
      </c>
      <c r="D293" s="13" t="s">
        <v>156</v>
      </c>
      <c r="E293" s="13" t="s">
        <v>157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155</v>
      </c>
      <c r="D294" s="13" t="s">
        <v>156</v>
      </c>
      <c r="E294" s="13" t="s">
        <v>157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155</v>
      </c>
      <c r="D295" s="13" t="s">
        <v>156</v>
      </c>
      <c r="E295" s="13" t="s">
        <v>157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155</v>
      </c>
      <c r="D296" s="13" t="s">
        <v>156</v>
      </c>
      <c r="E296" s="13" t="s">
        <v>157</v>
      </c>
      <c r="F296" s="13" t="s">
        <v>144</v>
      </c>
      <c r="G296" s="13" t="s">
        <v>116</v>
      </c>
    </row>
    <row r="297" spans="1:7" x14ac:dyDescent="0.25">
      <c r="A297" s="13" t="s">
        <v>155</v>
      </c>
      <c r="B297" s="13" t="s">
        <v>18</v>
      </c>
      <c r="C297" s="13" t="s">
        <v>155</v>
      </c>
      <c r="D297" s="13" t="s">
        <v>156</v>
      </c>
      <c r="E297" s="13" t="s">
        <v>157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155</v>
      </c>
      <c r="D298" s="13" t="s">
        <v>156</v>
      </c>
      <c r="E298" s="13" t="s">
        <v>157</v>
      </c>
      <c r="F298" s="13" t="s">
        <v>144</v>
      </c>
      <c r="G298" s="13" t="s">
        <v>116</v>
      </c>
    </row>
    <row r="299" spans="1:7" x14ac:dyDescent="0.25">
      <c r="A299" s="13" t="s">
        <v>31</v>
      </c>
      <c r="B299" s="13" t="s">
        <v>18</v>
      </c>
      <c r="C299" s="13" t="s">
        <v>155</v>
      </c>
      <c r="D299" s="13" t="s">
        <v>156</v>
      </c>
      <c r="E299" s="13" t="s">
        <v>157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155</v>
      </c>
      <c r="D300" s="13" t="s">
        <v>156</v>
      </c>
      <c r="E300" s="13" t="s">
        <v>157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155</v>
      </c>
      <c r="D301" s="13" t="s">
        <v>156</v>
      </c>
      <c r="E301" s="13" t="s">
        <v>157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155</v>
      </c>
      <c r="D302" s="13" t="s">
        <v>156</v>
      </c>
      <c r="E302" s="13" t="s">
        <v>157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155</v>
      </c>
      <c r="D303" s="13" t="s">
        <v>156</v>
      </c>
      <c r="E303" s="13" t="s">
        <v>157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155</v>
      </c>
      <c r="D304" s="13" t="s">
        <v>156</v>
      </c>
      <c r="E304" s="13" t="s">
        <v>157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155</v>
      </c>
      <c r="D305" s="13" t="s">
        <v>156</v>
      </c>
      <c r="E305" s="13" t="s">
        <v>157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155</v>
      </c>
      <c r="D306" s="13" t="s">
        <v>156</v>
      </c>
      <c r="E306" s="13" t="s">
        <v>157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155</v>
      </c>
      <c r="D307" s="13" t="s">
        <v>156</v>
      </c>
      <c r="E307" s="13" t="s">
        <v>157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155</v>
      </c>
      <c r="D308" s="13" t="s">
        <v>156</v>
      </c>
      <c r="E308" s="13" t="s">
        <v>157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155</v>
      </c>
      <c r="D309" s="13" t="s">
        <v>156</v>
      </c>
      <c r="E309" s="13" t="s">
        <v>157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155</v>
      </c>
      <c r="D310" s="13" t="s">
        <v>156</v>
      </c>
      <c r="E310" s="13" t="s">
        <v>157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319</v>
      </c>
      <c r="C311" s="13" t="s">
        <v>306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155</v>
      </c>
      <c r="D312" s="13" t="s">
        <v>156</v>
      </c>
      <c r="E312" s="13" t="s">
        <v>157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155</v>
      </c>
      <c r="D313" s="13" t="s">
        <v>156</v>
      </c>
      <c r="E313" s="13" t="s">
        <v>157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155</v>
      </c>
      <c r="D314" s="13" t="s">
        <v>156</v>
      </c>
      <c r="E314" s="13" t="s">
        <v>157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155</v>
      </c>
      <c r="D315" s="13" t="s">
        <v>156</v>
      </c>
      <c r="E315" s="13" t="s">
        <v>157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155</v>
      </c>
      <c r="D316" s="13" t="s">
        <v>156</v>
      </c>
      <c r="E316" s="13" t="s">
        <v>157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319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155</v>
      </c>
      <c r="D318" s="13" t="s">
        <v>156</v>
      </c>
      <c r="E318" s="13" t="s">
        <v>157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155</v>
      </c>
      <c r="D319" s="13" t="s">
        <v>156</v>
      </c>
      <c r="E319" s="13" t="s">
        <v>157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155</v>
      </c>
      <c r="D320" s="13" t="s">
        <v>156</v>
      </c>
      <c r="E320" s="13" t="s">
        <v>157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155</v>
      </c>
      <c r="D321" s="13" t="s">
        <v>156</v>
      </c>
      <c r="E321" s="13" t="s">
        <v>157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155</v>
      </c>
      <c r="D327" s="13" t="s">
        <v>156</v>
      </c>
      <c r="E327" s="13" t="s">
        <v>157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155</v>
      </c>
      <c r="D328" s="13" t="s">
        <v>156</v>
      </c>
      <c r="E328" s="13" t="s">
        <v>157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155</v>
      </c>
      <c r="D329" s="13" t="s">
        <v>156</v>
      </c>
      <c r="E329" s="13" t="s">
        <v>157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155</v>
      </c>
      <c r="D330" s="13" t="s">
        <v>156</v>
      </c>
      <c r="E330" s="13" t="s">
        <v>157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155</v>
      </c>
      <c r="D331" s="13" t="s">
        <v>156</v>
      </c>
      <c r="E331" s="13" t="s">
        <v>157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155</v>
      </c>
      <c r="D332" s="13" t="s">
        <v>156</v>
      </c>
      <c r="E332" s="13" t="s">
        <v>157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155</v>
      </c>
      <c r="D333" s="13" t="s">
        <v>156</v>
      </c>
      <c r="E333" s="13" t="s">
        <v>157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155</v>
      </c>
      <c r="D334" s="13" t="s">
        <v>156</v>
      </c>
      <c r="E334" s="13" t="s">
        <v>157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155</v>
      </c>
      <c r="D335" s="13" t="s">
        <v>156</v>
      </c>
      <c r="E335" s="13" t="s">
        <v>157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155</v>
      </c>
      <c r="D336" s="13" t="s">
        <v>156</v>
      </c>
      <c r="E336" s="13" t="s">
        <v>157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319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319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319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319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319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319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319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319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319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319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319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319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155</v>
      </c>
      <c r="D350" s="13" t="s">
        <v>156</v>
      </c>
      <c r="E350" s="13" t="s">
        <v>157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319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319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319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319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319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319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319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319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319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155</v>
      </c>
      <c r="D360" s="13" t="s">
        <v>156</v>
      </c>
      <c r="E360" s="13" t="s">
        <v>157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155</v>
      </c>
      <c r="D361" s="13" t="s">
        <v>156</v>
      </c>
      <c r="E361" s="13" t="s">
        <v>157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319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155</v>
      </c>
      <c r="D363" s="13" t="s">
        <v>156</v>
      </c>
      <c r="E363" s="13" t="s">
        <v>157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155</v>
      </c>
      <c r="D364" s="13" t="s">
        <v>156</v>
      </c>
      <c r="E364" s="13" t="s">
        <v>157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155</v>
      </c>
      <c r="D365" s="13" t="s">
        <v>156</v>
      </c>
      <c r="E365" s="13" t="s">
        <v>157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155</v>
      </c>
      <c r="D366" s="13" t="s">
        <v>156</v>
      </c>
      <c r="E366" s="13" t="s">
        <v>157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319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319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319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319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319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155</v>
      </c>
      <c r="D372" s="13" t="s">
        <v>156</v>
      </c>
      <c r="E372" s="13" t="s">
        <v>157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319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319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319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319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319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319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319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319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319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319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155</v>
      </c>
      <c r="D385" s="13" t="s">
        <v>156</v>
      </c>
      <c r="E385" s="13" t="s">
        <v>157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155</v>
      </c>
      <c r="D386" s="13" t="s">
        <v>156</v>
      </c>
      <c r="E386" s="13" t="s">
        <v>157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155</v>
      </c>
      <c r="D387" s="13" t="s">
        <v>156</v>
      </c>
      <c r="E387" s="13" t="s">
        <v>157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155</v>
      </c>
      <c r="D388" s="13" t="s">
        <v>156</v>
      </c>
      <c r="E388" s="13" t="s">
        <v>157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155</v>
      </c>
      <c r="D389" s="13" t="s">
        <v>156</v>
      </c>
      <c r="E389" s="13" t="s">
        <v>157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155</v>
      </c>
      <c r="D390" s="13" t="s">
        <v>156</v>
      </c>
      <c r="E390" s="13" t="s">
        <v>157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155</v>
      </c>
      <c r="D391" s="13" t="s">
        <v>156</v>
      </c>
      <c r="E391" s="13" t="s">
        <v>157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155</v>
      </c>
      <c r="D392" s="13" t="s">
        <v>156</v>
      </c>
      <c r="E392" s="13" t="s">
        <v>157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155</v>
      </c>
      <c r="D393" s="13" t="s">
        <v>156</v>
      </c>
      <c r="E393" s="13" t="s">
        <v>157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155</v>
      </c>
      <c r="D394" s="13" t="s">
        <v>156</v>
      </c>
      <c r="E394" s="13" t="s">
        <v>157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155</v>
      </c>
      <c r="D395" s="13" t="s">
        <v>156</v>
      </c>
      <c r="E395" s="13" t="s">
        <v>157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155</v>
      </c>
      <c r="D396" s="13" t="s">
        <v>156</v>
      </c>
      <c r="E396" s="13" t="s">
        <v>157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155</v>
      </c>
      <c r="D397" s="13" t="s">
        <v>156</v>
      </c>
      <c r="E397" s="13" t="s">
        <v>157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155</v>
      </c>
      <c r="D398" s="13" t="s">
        <v>156</v>
      </c>
      <c r="E398" s="13" t="s">
        <v>157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155</v>
      </c>
      <c r="D399" s="13" t="s">
        <v>156</v>
      </c>
      <c r="E399" s="13" t="s">
        <v>157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155</v>
      </c>
      <c r="D400" s="13" t="s">
        <v>156</v>
      </c>
      <c r="E400" s="13" t="s">
        <v>157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155</v>
      </c>
      <c r="D401" s="13" t="s">
        <v>156</v>
      </c>
      <c r="E401" s="13" t="s">
        <v>157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155</v>
      </c>
      <c r="D402" s="13" t="s">
        <v>156</v>
      </c>
      <c r="E402" s="13" t="s">
        <v>157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155</v>
      </c>
      <c r="D403" s="13" t="s">
        <v>156</v>
      </c>
      <c r="E403" s="13" t="s">
        <v>157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155</v>
      </c>
      <c r="D404" s="13" t="s">
        <v>156</v>
      </c>
      <c r="E404" s="13" t="s">
        <v>157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155</v>
      </c>
      <c r="D405" s="13" t="s">
        <v>156</v>
      </c>
      <c r="E405" s="13" t="s">
        <v>157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319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319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319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319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319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155</v>
      </c>
      <c r="D411" s="13" t="s">
        <v>156</v>
      </c>
      <c r="E411" s="13" t="s">
        <v>157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155</v>
      </c>
      <c r="D412" s="13" t="s">
        <v>156</v>
      </c>
      <c r="E412" s="13" t="s">
        <v>157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155</v>
      </c>
      <c r="D413" s="13" t="s">
        <v>156</v>
      </c>
      <c r="E413" s="13" t="s">
        <v>157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155</v>
      </c>
      <c r="D414" s="13" t="s">
        <v>156</v>
      </c>
      <c r="E414" s="13" t="s">
        <v>157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155</v>
      </c>
      <c r="D415" s="13" t="s">
        <v>156</v>
      </c>
      <c r="E415" s="13" t="s">
        <v>157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155</v>
      </c>
      <c r="D416" s="13" t="s">
        <v>156</v>
      </c>
      <c r="E416" s="13" t="s">
        <v>157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155</v>
      </c>
      <c r="D417" s="13" t="s">
        <v>156</v>
      </c>
      <c r="E417" s="13" t="s">
        <v>157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155</v>
      </c>
      <c r="D418" s="13" t="s">
        <v>156</v>
      </c>
      <c r="E418" s="13" t="s">
        <v>157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155</v>
      </c>
      <c r="D419" s="13" t="s">
        <v>156</v>
      </c>
      <c r="E419" s="13" t="s">
        <v>157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155</v>
      </c>
      <c r="D420" s="13" t="s">
        <v>156</v>
      </c>
      <c r="E420" s="13" t="s">
        <v>157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155</v>
      </c>
      <c r="D421" s="13" t="s">
        <v>156</v>
      </c>
      <c r="E421" s="13" t="s">
        <v>157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155</v>
      </c>
      <c r="D422" s="13" t="s">
        <v>156</v>
      </c>
      <c r="E422" s="13" t="s">
        <v>157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155</v>
      </c>
      <c r="D423" s="13" t="s">
        <v>156</v>
      </c>
      <c r="E423" s="13" t="s">
        <v>157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155</v>
      </c>
      <c r="D424" s="13" t="s">
        <v>156</v>
      </c>
      <c r="E424" s="13" t="s">
        <v>157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155</v>
      </c>
      <c r="D425" s="13" t="s">
        <v>156</v>
      </c>
      <c r="E425" s="13" t="s">
        <v>157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155</v>
      </c>
      <c r="D426" s="13" t="s">
        <v>156</v>
      </c>
      <c r="E426" s="13" t="s">
        <v>157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155</v>
      </c>
      <c r="D427" s="13" t="s">
        <v>156</v>
      </c>
      <c r="E427" s="13" t="s">
        <v>157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155</v>
      </c>
      <c r="D428" s="13" t="s">
        <v>156</v>
      </c>
      <c r="E428" s="13" t="s">
        <v>157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155</v>
      </c>
      <c r="D429" s="13" t="s">
        <v>156</v>
      </c>
      <c r="E429" s="13" t="s">
        <v>157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155</v>
      </c>
      <c r="D430" s="13" t="s">
        <v>156</v>
      </c>
      <c r="E430" s="13" t="s">
        <v>157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155</v>
      </c>
      <c r="D431" s="13" t="s">
        <v>156</v>
      </c>
      <c r="E431" s="13" t="s">
        <v>157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155</v>
      </c>
      <c r="D432" s="13" t="s">
        <v>156</v>
      </c>
      <c r="E432" s="13" t="s">
        <v>157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155</v>
      </c>
      <c r="D433" s="13" t="s">
        <v>156</v>
      </c>
      <c r="E433" s="13" t="s">
        <v>157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155</v>
      </c>
      <c r="D434" s="13" t="s">
        <v>156</v>
      </c>
      <c r="E434" s="13" t="s">
        <v>157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155</v>
      </c>
      <c r="D435" s="13" t="s">
        <v>156</v>
      </c>
      <c r="E435" s="13" t="s">
        <v>157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155</v>
      </c>
      <c r="D436" s="13" t="s">
        <v>156</v>
      </c>
      <c r="E436" s="13" t="s">
        <v>157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155</v>
      </c>
      <c r="D437" s="13" t="s">
        <v>156</v>
      </c>
      <c r="E437" s="13" t="s">
        <v>157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155</v>
      </c>
      <c r="D438" s="13" t="s">
        <v>156</v>
      </c>
      <c r="E438" s="13" t="s">
        <v>157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155</v>
      </c>
      <c r="D439" s="13" t="s">
        <v>156</v>
      </c>
      <c r="E439" s="13" t="s">
        <v>157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155</v>
      </c>
      <c r="D440" s="13" t="s">
        <v>156</v>
      </c>
      <c r="E440" s="13" t="s">
        <v>157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155</v>
      </c>
      <c r="D441" s="13" t="s">
        <v>156</v>
      </c>
      <c r="E441" s="13" t="s">
        <v>157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155</v>
      </c>
      <c r="D442" s="13" t="s">
        <v>156</v>
      </c>
      <c r="E442" s="13" t="s">
        <v>157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155</v>
      </c>
      <c r="D443" s="13" t="s">
        <v>156</v>
      </c>
      <c r="E443" s="13" t="s">
        <v>157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155</v>
      </c>
      <c r="D444" s="13" t="s">
        <v>156</v>
      </c>
      <c r="E444" s="13" t="s">
        <v>157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155</v>
      </c>
      <c r="D445" s="13" t="s">
        <v>156</v>
      </c>
      <c r="E445" s="13" t="s">
        <v>157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155</v>
      </c>
      <c r="D446" s="13" t="s">
        <v>156</v>
      </c>
      <c r="E446" s="13" t="s">
        <v>157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155</v>
      </c>
      <c r="D447" s="13" t="s">
        <v>156</v>
      </c>
      <c r="E447" s="13" t="s">
        <v>157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155</v>
      </c>
      <c r="D448" s="13" t="s">
        <v>156</v>
      </c>
      <c r="E448" s="13" t="s">
        <v>157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155</v>
      </c>
      <c r="D449" s="13" t="s">
        <v>156</v>
      </c>
      <c r="E449" s="13" t="s">
        <v>157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155</v>
      </c>
      <c r="D450" s="13" t="s">
        <v>156</v>
      </c>
      <c r="E450" s="13" t="s">
        <v>157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155</v>
      </c>
      <c r="D451" s="13" t="s">
        <v>156</v>
      </c>
      <c r="E451" s="13" t="s">
        <v>157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155</v>
      </c>
      <c r="D452" s="13" t="s">
        <v>156</v>
      </c>
      <c r="E452" s="13" t="s">
        <v>157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155</v>
      </c>
      <c r="D453" s="13" t="s">
        <v>156</v>
      </c>
      <c r="E453" s="13" t="s">
        <v>157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155</v>
      </c>
      <c r="D454" s="13" t="s">
        <v>156</v>
      </c>
      <c r="E454" s="13" t="s">
        <v>157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155</v>
      </c>
      <c r="D455" s="13" t="s">
        <v>156</v>
      </c>
      <c r="E455" s="13" t="s">
        <v>157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155</v>
      </c>
      <c r="D456" s="13" t="s">
        <v>156</v>
      </c>
      <c r="E456" s="13" t="s">
        <v>157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155</v>
      </c>
      <c r="D457" s="13" t="s">
        <v>156</v>
      </c>
      <c r="E457" s="13" t="s">
        <v>157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319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319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319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319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155</v>
      </c>
      <c r="D462" s="13" t="s">
        <v>156</v>
      </c>
      <c r="E462" s="13" t="s">
        <v>157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155</v>
      </c>
      <c r="D463" s="13" t="s">
        <v>156</v>
      </c>
      <c r="E463" s="13" t="s">
        <v>157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155</v>
      </c>
      <c r="D464" s="13" t="s">
        <v>156</v>
      </c>
      <c r="E464" s="13" t="s">
        <v>157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155</v>
      </c>
      <c r="D465" s="13" t="s">
        <v>156</v>
      </c>
      <c r="E465" s="13" t="s">
        <v>157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155</v>
      </c>
      <c r="D466" s="13" t="s">
        <v>156</v>
      </c>
      <c r="E466" s="13" t="s">
        <v>157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155</v>
      </c>
      <c r="D467" s="13" t="s">
        <v>156</v>
      </c>
      <c r="E467" s="13" t="s">
        <v>157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155</v>
      </c>
      <c r="D468" s="13" t="s">
        <v>156</v>
      </c>
      <c r="E468" s="13" t="s">
        <v>157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155</v>
      </c>
      <c r="D469" s="13" t="s">
        <v>156</v>
      </c>
      <c r="E469" s="13" t="s">
        <v>157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155</v>
      </c>
      <c r="D470" s="13" t="s">
        <v>156</v>
      </c>
      <c r="E470" s="13" t="s">
        <v>157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155</v>
      </c>
      <c r="D471" s="13" t="s">
        <v>156</v>
      </c>
      <c r="E471" s="13" t="s">
        <v>157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155</v>
      </c>
      <c r="D472" s="13" t="s">
        <v>156</v>
      </c>
      <c r="E472" s="13" t="s">
        <v>157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155</v>
      </c>
      <c r="D473" s="13" t="s">
        <v>156</v>
      </c>
      <c r="E473" s="13" t="s">
        <v>157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155</v>
      </c>
      <c r="D474" s="13" t="s">
        <v>156</v>
      </c>
      <c r="E474" s="13" t="s">
        <v>157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155</v>
      </c>
      <c r="D475" s="13" t="s">
        <v>156</v>
      </c>
      <c r="E475" s="13" t="s">
        <v>157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155</v>
      </c>
      <c r="D476" s="13" t="s">
        <v>156</v>
      </c>
      <c r="E476" s="13" t="s">
        <v>157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155</v>
      </c>
      <c r="D477" s="13" t="s">
        <v>156</v>
      </c>
      <c r="E477" s="13" t="s">
        <v>157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155</v>
      </c>
      <c r="D478" s="13" t="s">
        <v>156</v>
      </c>
      <c r="E478" s="13" t="s">
        <v>157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155</v>
      </c>
      <c r="D479" s="13" t="s">
        <v>156</v>
      </c>
      <c r="E479" s="13" t="s">
        <v>157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155</v>
      </c>
      <c r="D480" s="13" t="s">
        <v>156</v>
      </c>
      <c r="E480" s="13" t="s">
        <v>157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155</v>
      </c>
      <c r="D481" s="13" t="s">
        <v>156</v>
      </c>
      <c r="E481" s="13" t="s">
        <v>157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155</v>
      </c>
      <c r="D482" s="13" t="s">
        <v>156</v>
      </c>
      <c r="E482" s="13" t="s">
        <v>157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155</v>
      </c>
      <c r="D483" s="13" t="s">
        <v>156</v>
      </c>
      <c r="E483" s="13" t="s">
        <v>157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319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319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319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319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155</v>
      </c>
      <c r="D488" s="13" t="s">
        <v>156</v>
      </c>
      <c r="E488" s="13" t="s">
        <v>157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155</v>
      </c>
      <c r="D489" s="13" t="s">
        <v>156</v>
      </c>
      <c r="E489" s="13" t="s">
        <v>157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155</v>
      </c>
      <c r="D490" s="13" t="s">
        <v>156</v>
      </c>
      <c r="E490" s="13" t="s">
        <v>157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319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319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319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319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319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155</v>
      </c>
      <c r="D496" s="13" t="s">
        <v>156</v>
      </c>
      <c r="E496" s="13" t="s">
        <v>157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155</v>
      </c>
      <c r="D497" s="13" t="s">
        <v>156</v>
      </c>
      <c r="E497" s="13" t="s">
        <v>157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319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319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319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155</v>
      </c>
      <c r="D501" s="13" t="s">
        <v>156</v>
      </c>
      <c r="E501" s="13" t="s">
        <v>157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155</v>
      </c>
      <c r="D502" s="13" t="s">
        <v>156</v>
      </c>
      <c r="E502" s="13" t="s">
        <v>157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319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319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319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319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319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319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319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155</v>
      </c>
      <c r="D510" s="13" t="s">
        <v>156</v>
      </c>
      <c r="E510" s="13" t="s">
        <v>157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155</v>
      </c>
      <c r="D511" s="13" t="s">
        <v>156</v>
      </c>
      <c r="E511" s="13" t="s">
        <v>157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155</v>
      </c>
      <c r="D512" s="13" t="s">
        <v>156</v>
      </c>
      <c r="E512" s="13" t="s">
        <v>157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155</v>
      </c>
      <c r="D513" s="13" t="s">
        <v>156</v>
      </c>
      <c r="E513" s="13" t="s">
        <v>157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155</v>
      </c>
      <c r="D514" s="13" t="s">
        <v>156</v>
      </c>
      <c r="E514" s="13" t="s">
        <v>157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155</v>
      </c>
      <c r="D515" s="13" t="s">
        <v>156</v>
      </c>
      <c r="E515" s="13" t="s">
        <v>157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155</v>
      </c>
      <c r="D516" s="13" t="s">
        <v>156</v>
      </c>
      <c r="E516" s="13" t="s">
        <v>157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155</v>
      </c>
      <c r="D517" s="13" t="s">
        <v>156</v>
      </c>
      <c r="E517" s="13" t="s">
        <v>157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155</v>
      </c>
      <c r="D518" s="13" t="s">
        <v>156</v>
      </c>
      <c r="E518" s="13" t="s">
        <v>157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155</v>
      </c>
      <c r="D519" s="13" t="s">
        <v>156</v>
      </c>
      <c r="E519" s="13" t="s">
        <v>157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155</v>
      </c>
      <c r="D520" s="13" t="s">
        <v>156</v>
      </c>
      <c r="E520" s="13" t="s">
        <v>157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155</v>
      </c>
      <c r="D521" s="13" t="s">
        <v>156</v>
      </c>
      <c r="E521" s="13" t="s">
        <v>157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155</v>
      </c>
      <c r="D522" s="13" t="s">
        <v>156</v>
      </c>
      <c r="E522" s="13" t="s">
        <v>157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155</v>
      </c>
      <c r="D523" s="13" t="s">
        <v>156</v>
      </c>
      <c r="E523" s="13" t="s">
        <v>157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155</v>
      </c>
      <c r="D524" s="13" t="s">
        <v>156</v>
      </c>
      <c r="E524" s="13" t="s">
        <v>157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155</v>
      </c>
      <c r="D525" s="13" t="s">
        <v>156</v>
      </c>
      <c r="E525" s="13" t="s">
        <v>157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155</v>
      </c>
      <c r="D526" s="13" t="s">
        <v>156</v>
      </c>
      <c r="E526" s="13" t="s">
        <v>157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155</v>
      </c>
      <c r="D527" s="13" t="s">
        <v>156</v>
      </c>
      <c r="E527" s="13" t="s">
        <v>157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155</v>
      </c>
      <c r="D528" s="13" t="s">
        <v>156</v>
      </c>
      <c r="E528" s="13" t="s">
        <v>157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155</v>
      </c>
      <c r="D529" s="13" t="s">
        <v>156</v>
      </c>
      <c r="E529" s="13" t="s">
        <v>157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155</v>
      </c>
      <c r="D530" s="13" t="s">
        <v>156</v>
      </c>
      <c r="E530" s="13" t="s">
        <v>157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155</v>
      </c>
      <c r="D531" s="13" t="s">
        <v>156</v>
      </c>
      <c r="E531" s="13" t="s">
        <v>157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155</v>
      </c>
      <c r="D532" s="13" t="s">
        <v>156</v>
      </c>
      <c r="E532" s="13" t="s">
        <v>157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155</v>
      </c>
      <c r="D533" s="13" t="s">
        <v>156</v>
      </c>
      <c r="E533" s="13" t="s">
        <v>157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155</v>
      </c>
      <c r="D534" s="13" t="s">
        <v>156</v>
      </c>
      <c r="E534" s="13" t="s">
        <v>157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155</v>
      </c>
      <c r="D535" s="13" t="s">
        <v>156</v>
      </c>
      <c r="E535" s="13" t="s">
        <v>157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155</v>
      </c>
      <c r="D536" s="13" t="s">
        <v>156</v>
      </c>
      <c r="E536" s="13" t="s">
        <v>157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155</v>
      </c>
      <c r="D537" s="13" t="s">
        <v>156</v>
      </c>
      <c r="E537" s="13" t="s">
        <v>157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155</v>
      </c>
      <c r="D538" s="13" t="s">
        <v>156</v>
      </c>
      <c r="E538" s="13" t="s">
        <v>157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155</v>
      </c>
      <c r="D539" s="13" t="s">
        <v>156</v>
      </c>
      <c r="E539" s="13" t="s">
        <v>157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155</v>
      </c>
      <c r="D540" s="13" t="s">
        <v>156</v>
      </c>
      <c r="E540" s="13" t="s">
        <v>157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155</v>
      </c>
      <c r="D541" s="13" t="s">
        <v>156</v>
      </c>
      <c r="E541" s="13" t="s">
        <v>157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155</v>
      </c>
      <c r="D542" s="13" t="s">
        <v>156</v>
      </c>
      <c r="E542" s="13" t="s">
        <v>157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155</v>
      </c>
      <c r="D543" s="13" t="s">
        <v>156</v>
      </c>
      <c r="E543" s="13" t="s">
        <v>157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155</v>
      </c>
      <c r="D544" s="13" t="s">
        <v>156</v>
      </c>
      <c r="E544" s="13" t="s">
        <v>157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155</v>
      </c>
      <c r="D545" s="13" t="s">
        <v>156</v>
      </c>
      <c r="E545" s="13" t="s">
        <v>157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155</v>
      </c>
      <c r="D546" s="13" t="s">
        <v>156</v>
      </c>
      <c r="E546" s="13" t="s">
        <v>157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155</v>
      </c>
      <c r="D547" s="13" t="s">
        <v>156</v>
      </c>
      <c r="E547" s="13" t="s">
        <v>157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155</v>
      </c>
      <c r="D548" s="13" t="s">
        <v>156</v>
      </c>
      <c r="E548" s="13" t="s">
        <v>157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155</v>
      </c>
      <c r="D549" s="13" t="s">
        <v>156</v>
      </c>
      <c r="E549" s="13" t="s">
        <v>157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155</v>
      </c>
      <c r="D550" s="13" t="s">
        <v>156</v>
      </c>
      <c r="E550" s="13" t="s">
        <v>157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155</v>
      </c>
      <c r="D551" s="13" t="s">
        <v>156</v>
      </c>
      <c r="E551" s="13" t="s">
        <v>157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155</v>
      </c>
      <c r="D552" s="13" t="s">
        <v>156</v>
      </c>
      <c r="E552" s="13" t="s">
        <v>157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155</v>
      </c>
      <c r="D553" s="13" t="s">
        <v>156</v>
      </c>
      <c r="E553" s="13" t="s">
        <v>157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155</v>
      </c>
      <c r="D554" s="13" t="s">
        <v>156</v>
      </c>
      <c r="E554" s="13" t="s">
        <v>157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155</v>
      </c>
      <c r="D555" s="13" t="s">
        <v>156</v>
      </c>
      <c r="E555" s="13" t="s">
        <v>157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155</v>
      </c>
      <c r="D556" s="13" t="s">
        <v>156</v>
      </c>
      <c r="E556" s="13" t="s">
        <v>157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155</v>
      </c>
      <c r="D557" s="13" t="s">
        <v>156</v>
      </c>
      <c r="E557" s="13" t="s">
        <v>157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155</v>
      </c>
      <c r="D558" s="13" t="s">
        <v>156</v>
      </c>
      <c r="E558" s="13" t="s">
        <v>157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155</v>
      </c>
      <c r="D559" s="13" t="s">
        <v>156</v>
      </c>
      <c r="E559" s="13" t="s">
        <v>157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155</v>
      </c>
      <c r="D560" s="13" t="s">
        <v>156</v>
      </c>
      <c r="E560" s="13" t="s">
        <v>157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155</v>
      </c>
      <c r="D561" s="13" t="s">
        <v>156</v>
      </c>
      <c r="E561" s="13" t="s">
        <v>157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155</v>
      </c>
      <c r="D562" s="13" t="s">
        <v>156</v>
      </c>
      <c r="E562" s="13" t="s">
        <v>157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18</v>
      </c>
      <c r="C565" s="13" t="s">
        <v>155</v>
      </c>
      <c r="D565" s="13" t="s">
        <v>156</v>
      </c>
      <c r="E565" s="13" t="s">
        <v>157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155</v>
      </c>
      <c r="D566" s="13" t="s">
        <v>156</v>
      </c>
      <c r="E566" s="13" t="s">
        <v>157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582</v>
      </c>
      <c r="B573" s="13" t="s">
        <v>18</v>
      </c>
      <c r="C573" s="13" t="s">
        <v>155</v>
      </c>
      <c r="D573" s="13" t="s">
        <v>156</v>
      </c>
      <c r="E573" s="13" t="s">
        <v>157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155</v>
      </c>
      <c r="D574" s="13" t="s">
        <v>156</v>
      </c>
      <c r="E574" s="13" t="s">
        <v>157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155</v>
      </c>
      <c r="D575" s="13" t="s">
        <v>156</v>
      </c>
      <c r="E575" s="13" t="s">
        <v>157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155</v>
      </c>
      <c r="D576" s="13" t="s">
        <v>156</v>
      </c>
      <c r="E576" s="13" t="s">
        <v>157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155</v>
      </c>
      <c r="D577" s="13" t="s">
        <v>156</v>
      </c>
      <c r="E577" s="13" t="s">
        <v>157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155</v>
      </c>
      <c r="D578" s="13" t="s">
        <v>156</v>
      </c>
      <c r="E578" s="13" t="s">
        <v>157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155</v>
      </c>
      <c r="D579" s="13" t="s">
        <v>156</v>
      </c>
      <c r="E579" s="13" t="s">
        <v>157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155</v>
      </c>
      <c r="D580" s="13" t="s">
        <v>156</v>
      </c>
      <c r="E580" s="13" t="s">
        <v>157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155</v>
      </c>
      <c r="D581" s="13" t="s">
        <v>156</v>
      </c>
      <c r="E581" s="13" t="s">
        <v>157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155</v>
      </c>
      <c r="D582" s="13" t="s">
        <v>156</v>
      </c>
      <c r="E582" s="13" t="s">
        <v>157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155</v>
      </c>
      <c r="D583" s="13" t="s">
        <v>156</v>
      </c>
      <c r="E583" s="13" t="s">
        <v>157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319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319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18</v>
      </c>
      <c r="C586" s="13" t="s">
        <v>155</v>
      </c>
      <c r="D586" s="13" t="s">
        <v>156</v>
      </c>
      <c r="E586" s="13" t="s">
        <v>157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319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319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319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319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18</v>
      </c>
      <c r="C591" s="13" t="s">
        <v>155</v>
      </c>
      <c r="D591" s="13" t="s">
        <v>156</v>
      </c>
      <c r="E591" s="13" t="s">
        <v>157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155</v>
      </c>
      <c r="D592" s="13" t="s">
        <v>156</v>
      </c>
      <c r="E592" s="13" t="s">
        <v>157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319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319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319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319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319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319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319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319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319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319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319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319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319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319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319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319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319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383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319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319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319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319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319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383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319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319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319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319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319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319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319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383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383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319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319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319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319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319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319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383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319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383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383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383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319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383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383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319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319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319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319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319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319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319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319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319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319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319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319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319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319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319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319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319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319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319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319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319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383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319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319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678</v>
      </c>
      <c r="C668" s="13" t="s">
        <v>304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678</v>
      </c>
      <c r="C669" s="13" t="s">
        <v>304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383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319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678</v>
      </c>
      <c r="C675" s="13" t="s">
        <v>304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383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383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319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383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383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678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678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678</v>
      </c>
      <c r="C688" s="13" t="s">
        <v>304</v>
      </c>
      <c r="D688" s="13" t="s">
        <v>212</v>
      </c>
      <c r="E688" s="13" t="s">
        <v>248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678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678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383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383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383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319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383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383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678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678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678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678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678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678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678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678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678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678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678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678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678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678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678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678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678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678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678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383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678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678</v>
      </c>
      <c r="C722" s="13" t="s">
        <v>304</v>
      </c>
      <c r="D722" s="13" t="s">
        <v>212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383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383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383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383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383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383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383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319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319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319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319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319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319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319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319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319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319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383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319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319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383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319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383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319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319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319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18</v>
      </c>
      <c r="C754" s="13" t="s">
        <v>155</v>
      </c>
      <c r="D754" s="13" t="s">
        <v>156</v>
      </c>
      <c r="E754" s="13" t="s">
        <v>157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155</v>
      </c>
      <c r="D755" s="13" t="s">
        <v>156</v>
      </c>
      <c r="E755" s="13" t="s">
        <v>157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155</v>
      </c>
      <c r="D756" s="13" t="s">
        <v>156</v>
      </c>
      <c r="E756" s="13" t="s">
        <v>157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155</v>
      </c>
      <c r="D757" s="13" t="s">
        <v>156</v>
      </c>
      <c r="E757" s="13" t="s">
        <v>157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155</v>
      </c>
      <c r="D758" s="13" t="s">
        <v>156</v>
      </c>
      <c r="E758" s="13" t="s">
        <v>157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155</v>
      </c>
      <c r="D759" s="13" t="s">
        <v>156</v>
      </c>
      <c r="E759" s="13" t="s">
        <v>157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155</v>
      </c>
      <c r="D760" s="13" t="s">
        <v>156</v>
      </c>
      <c r="E760" s="13" t="s">
        <v>157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319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319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319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319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319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319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18</v>
      </c>
      <c r="C767" s="13" t="s">
        <v>155</v>
      </c>
      <c r="D767" s="13" t="s">
        <v>156</v>
      </c>
      <c r="E767" s="13" t="s">
        <v>157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319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18</v>
      </c>
      <c r="C769" s="13" t="s">
        <v>155</v>
      </c>
      <c r="D769" s="13" t="s">
        <v>156</v>
      </c>
      <c r="E769" s="13" t="s">
        <v>157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155</v>
      </c>
      <c r="D770" s="13" t="s">
        <v>156</v>
      </c>
      <c r="E770" s="13" t="s">
        <v>157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155</v>
      </c>
      <c r="D771" s="13" t="s">
        <v>156</v>
      </c>
      <c r="E771" s="13" t="s">
        <v>157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155</v>
      </c>
      <c r="D773" s="13" t="s">
        <v>156</v>
      </c>
      <c r="E773" s="13" t="s">
        <v>157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155</v>
      </c>
      <c r="D774" s="13" t="s">
        <v>156</v>
      </c>
      <c r="E774" s="13" t="s">
        <v>157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155</v>
      </c>
      <c r="D775" s="13" t="s">
        <v>156</v>
      </c>
      <c r="E775" s="13" t="s">
        <v>157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155</v>
      </c>
      <c r="D776" s="13" t="s">
        <v>156</v>
      </c>
      <c r="E776" s="13" t="s">
        <v>157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155</v>
      </c>
      <c r="D777" s="13" t="s">
        <v>156</v>
      </c>
      <c r="E777" s="13" t="s">
        <v>157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155</v>
      </c>
      <c r="D778" s="13" t="s">
        <v>156</v>
      </c>
      <c r="E778" s="13" t="s">
        <v>157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155</v>
      </c>
      <c r="D779" s="13" t="s">
        <v>156</v>
      </c>
      <c r="E779" s="13" t="s">
        <v>157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155</v>
      </c>
      <c r="D780" s="13" t="s">
        <v>156</v>
      </c>
      <c r="E780" s="13" t="s">
        <v>157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155</v>
      </c>
      <c r="D781" s="13" t="s">
        <v>156</v>
      </c>
      <c r="E781" s="13" t="s">
        <v>157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155</v>
      </c>
      <c r="D782" s="13" t="s">
        <v>156</v>
      </c>
      <c r="E782" s="13" t="s">
        <v>157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30</v>
      </c>
      <c r="C789" s="13" t="s">
        <v>31</v>
      </c>
      <c r="D789" s="13" t="s">
        <v>32</v>
      </c>
      <c r="E789" s="13" t="s">
        <v>33</v>
      </c>
      <c r="F789" s="13" t="s">
        <v>34</v>
      </c>
      <c r="G789" s="13" t="s">
        <v>35</v>
      </c>
    </row>
    <row r="790" spans="1:7" x14ac:dyDescent="0.25">
      <c r="A790" s="13" t="s">
        <v>800</v>
      </c>
      <c r="B790" s="13" t="s">
        <v>18</v>
      </c>
      <c r="C790" s="13" t="s">
        <v>155</v>
      </c>
      <c r="D790" s="13" t="s">
        <v>156</v>
      </c>
      <c r="E790" s="13" t="s">
        <v>157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155</v>
      </c>
      <c r="D791" s="13" t="s">
        <v>156</v>
      </c>
      <c r="E791" s="13" t="s">
        <v>157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155</v>
      </c>
      <c r="D792" s="13" t="s">
        <v>156</v>
      </c>
      <c r="E792" s="13" t="s">
        <v>157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155</v>
      </c>
      <c r="D793" s="13" t="s">
        <v>156</v>
      </c>
      <c r="E793" s="13" t="s">
        <v>157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155</v>
      </c>
      <c r="D794" s="13" t="s">
        <v>156</v>
      </c>
      <c r="E794" s="13" t="s">
        <v>157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155</v>
      </c>
      <c r="D795" s="13" t="s">
        <v>156</v>
      </c>
      <c r="E795" s="13" t="s">
        <v>157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155</v>
      </c>
      <c r="D796" s="13" t="s">
        <v>156</v>
      </c>
      <c r="E796" s="13" t="s">
        <v>157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155</v>
      </c>
      <c r="D797" s="13" t="s">
        <v>156</v>
      </c>
      <c r="E797" s="13" t="s">
        <v>157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155</v>
      </c>
      <c r="D798" s="13" t="s">
        <v>156</v>
      </c>
      <c r="E798" s="13" t="s">
        <v>157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155</v>
      </c>
      <c r="D799" s="13" t="s">
        <v>156</v>
      </c>
      <c r="E799" s="13" t="s">
        <v>157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155</v>
      </c>
      <c r="D800" s="13" t="s">
        <v>156</v>
      </c>
      <c r="E800" s="13" t="s">
        <v>157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155</v>
      </c>
      <c r="D801" s="13" t="s">
        <v>156</v>
      </c>
      <c r="E801" s="13" t="s">
        <v>157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155</v>
      </c>
      <c r="D802" s="13" t="s">
        <v>156</v>
      </c>
      <c r="E802" s="13" t="s">
        <v>157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155</v>
      </c>
      <c r="D803" s="13" t="s">
        <v>156</v>
      </c>
      <c r="E803" s="13" t="s">
        <v>157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155</v>
      </c>
      <c r="D804" s="13" t="s">
        <v>156</v>
      </c>
      <c r="E804" s="13" t="s">
        <v>157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155</v>
      </c>
      <c r="D805" s="13" t="s">
        <v>156</v>
      </c>
      <c r="E805" s="13" t="s">
        <v>157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155</v>
      </c>
      <c r="D806" s="13" t="s">
        <v>156</v>
      </c>
      <c r="E806" s="13" t="s">
        <v>157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155</v>
      </c>
      <c r="D807" s="13" t="s">
        <v>156</v>
      </c>
      <c r="E807" s="13" t="s">
        <v>157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155</v>
      </c>
      <c r="D809" s="13" t="s">
        <v>156</v>
      </c>
      <c r="E809" s="13" t="s">
        <v>157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319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319</v>
      </c>
      <c r="C811" s="13" t="s">
        <v>306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18</v>
      </c>
      <c r="C812" s="13" t="s">
        <v>155</v>
      </c>
      <c r="D812" s="13" t="s">
        <v>156</v>
      </c>
      <c r="E812" s="13" t="s">
        <v>157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155</v>
      </c>
      <c r="D813" s="13" t="s">
        <v>156</v>
      </c>
      <c r="E813" s="13" t="s">
        <v>157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319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319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319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319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319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319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319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319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319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319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30</v>
      </c>
      <c r="C869" s="13" t="s">
        <v>31</v>
      </c>
      <c r="D869" s="13" t="s">
        <v>32</v>
      </c>
      <c r="E869" s="13" t="s">
        <v>33</v>
      </c>
      <c r="F869" s="13" t="s">
        <v>34</v>
      </c>
      <c r="G869" s="13" t="s">
        <v>35</v>
      </c>
    </row>
    <row r="870" spans="1:7" x14ac:dyDescent="0.25">
      <c r="A870" s="13" t="s">
        <v>880</v>
      </c>
      <c r="B870" s="13" t="s">
        <v>30</v>
      </c>
      <c r="C870" s="13" t="s">
        <v>31</v>
      </c>
      <c r="D870" s="13" t="s">
        <v>32</v>
      </c>
      <c r="E870" s="13" t="s">
        <v>33</v>
      </c>
      <c r="F870" s="13" t="s">
        <v>34</v>
      </c>
      <c r="G870" s="13" t="s">
        <v>35</v>
      </c>
    </row>
    <row r="871" spans="1:7" x14ac:dyDescent="0.25">
      <c r="A871" s="13" t="s">
        <v>881</v>
      </c>
      <c r="B871" s="13" t="s">
        <v>30</v>
      </c>
      <c r="C871" s="13" t="s">
        <v>31</v>
      </c>
      <c r="D871" s="13" t="s">
        <v>32</v>
      </c>
      <c r="E871" s="13" t="s">
        <v>33</v>
      </c>
      <c r="F871" s="13" t="s">
        <v>34</v>
      </c>
      <c r="G871" s="13" t="s">
        <v>35</v>
      </c>
    </row>
    <row r="872" spans="1:7" x14ac:dyDescent="0.25">
      <c r="A872" s="13" t="s">
        <v>882</v>
      </c>
      <c r="B872" s="13" t="s">
        <v>30</v>
      </c>
      <c r="C872" s="13" t="s">
        <v>31</v>
      </c>
      <c r="D872" s="13" t="s">
        <v>32</v>
      </c>
      <c r="E872" s="13" t="s">
        <v>33</v>
      </c>
      <c r="F872" s="13" t="s">
        <v>34</v>
      </c>
      <c r="G872" s="13" t="s">
        <v>35</v>
      </c>
    </row>
    <row r="873" spans="1:7" x14ac:dyDescent="0.25">
      <c r="A873" s="13" t="s">
        <v>883</v>
      </c>
      <c r="B873" s="13" t="s">
        <v>30</v>
      </c>
      <c r="C873" s="13" t="s">
        <v>31</v>
      </c>
      <c r="D873" s="13" t="s">
        <v>32</v>
      </c>
      <c r="E873" s="13" t="s">
        <v>33</v>
      </c>
      <c r="F873" s="13" t="s">
        <v>34</v>
      </c>
      <c r="G873" s="13" t="s">
        <v>35</v>
      </c>
    </row>
    <row r="874" spans="1:7" x14ac:dyDescent="0.25">
      <c r="A874" s="13" t="s">
        <v>884</v>
      </c>
      <c r="B874" s="13" t="s">
        <v>30</v>
      </c>
      <c r="C874" s="13" t="s">
        <v>31</v>
      </c>
      <c r="D874" s="13" t="s">
        <v>32</v>
      </c>
      <c r="E874" s="13" t="s">
        <v>33</v>
      </c>
      <c r="F874" s="13" t="s">
        <v>34</v>
      </c>
      <c r="G874" s="13" t="s">
        <v>35</v>
      </c>
    </row>
    <row r="875" spans="1:7" x14ac:dyDescent="0.25">
      <c r="A875" s="13" t="s">
        <v>885</v>
      </c>
      <c r="B875" s="13" t="s">
        <v>30</v>
      </c>
      <c r="C875" s="13" t="s">
        <v>31</v>
      </c>
      <c r="D875" s="13" t="s">
        <v>32</v>
      </c>
      <c r="E875" s="13" t="s">
        <v>33</v>
      </c>
      <c r="F875" s="13" t="s">
        <v>34</v>
      </c>
      <c r="G875" s="13" t="s">
        <v>35</v>
      </c>
    </row>
    <row r="876" spans="1:7" x14ac:dyDescent="0.25">
      <c r="A876" s="13" t="s">
        <v>886</v>
      </c>
      <c r="B876" s="13" t="s">
        <v>30</v>
      </c>
      <c r="C876" s="13" t="s">
        <v>31</v>
      </c>
      <c r="D876" s="13" t="s">
        <v>32</v>
      </c>
      <c r="E876" s="13" t="s">
        <v>33</v>
      </c>
      <c r="F876" s="13" t="s">
        <v>34</v>
      </c>
      <c r="G876" s="13" t="s">
        <v>35</v>
      </c>
    </row>
    <row r="877" spans="1:7" x14ac:dyDescent="0.25">
      <c r="A877" s="13" t="s">
        <v>887</v>
      </c>
      <c r="B877" s="13" t="s">
        <v>30</v>
      </c>
      <c r="C877" s="13" t="s">
        <v>31</v>
      </c>
      <c r="D877" s="13" t="s">
        <v>32</v>
      </c>
      <c r="E877" s="13" t="s">
        <v>33</v>
      </c>
      <c r="F877" s="13" t="s">
        <v>34</v>
      </c>
      <c r="G877" s="13" t="s">
        <v>35</v>
      </c>
    </row>
    <row r="878" spans="1:7" x14ac:dyDescent="0.25">
      <c r="A878" s="13" t="s">
        <v>888</v>
      </c>
      <c r="B878" s="13" t="s">
        <v>30</v>
      </c>
      <c r="C878" s="13" t="s">
        <v>31</v>
      </c>
      <c r="D878" s="13" t="s">
        <v>32</v>
      </c>
      <c r="E878" s="13" t="s">
        <v>33</v>
      </c>
      <c r="F878" s="13" t="s">
        <v>34</v>
      </c>
      <c r="G878" s="13" t="s">
        <v>35</v>
      </c>
    </row>
    <row r="879" spans="1:7" x14ac:dyDescent="0.25">
      <c r="A879" s="13" t="s">
        <v>889</v>
      </c>
      <c r="B879" s="13" t="s">
        <v>30</v>
      </c>
      <c r="C879" s="13" t="s">
        <v>31</v>
      </c>
      <c r="D879" s="13" t="s">
        <v>32</v>
      </c>
      <c r="E879" s="13" t="s">
        <v>33</v>
      </c>
      <c r="F879" s="13" t="s">
        <v>34</v>
      </c>
      <c r="G879" s="13" t="s">
        <v>35</v>
      </c>
    </row>
    <row r="880" spans="1:7" x14ac:dyDescent="0.25">
      <c r="A880" s="13" t="s">
        <v>890</v>
      </c>
      <c r="B880" s="13" t="s">
        <v>30</v>
      </c>
      <c r="C880" s="13" t="s">
        <v>31</v>
      </c>
      <c r="D880" s="13" t="s">
        <v>32</v>
      </c>
      <c r="E880" s="13" t="s">
        <v>33</v>
      </c>
      <c r="F880" s="13" t="s">
        <v>34</v>
      </c>
      <c r="G880" s="13" t="s">
        <v>35</v>
      </c>
    </row>
    <row r="881" spans="1:7" x14ac:dyDescent="0.25">
      <c r="A881" s="13" t="s">
        <v>891</v>
      </c>
      <c r="B881" s="13" t="s">
        <v>30</v>
      </c>
      <c r="C881" s="13" t="s">
        <v>31</v>
      </c>
      <c r="D881" s="13" t="s">
        <v>32</v>
      </c>
      <c r="E881" s="13" t="s">
        <v>33</v>
      </c>
      <c r="F881" s="13" t="s">
        <v>34</v>
      </c>
      <c r="G881" s="13" t="s">
        <v>35</v>
      </c>
    </row>
    <row r="882" spans="1:7" x14ac:dyDescent="0.25">
      <c r="A882" s="13" t="s">
        <v>892</v>
      </c>
      <c r="B882" s="13" t="s">
        <v>30</v>
      </c>
      <c r="C882" s="13" t="s">
        <v>31</v>
      </c>
      <c r="D882" s="13" t="s">
        <v>32</v>
      </c>
      <c r="E882" s="13" t="s">
        <v>33</v>
      </c>
      <c r="F882" s="13" t="s">
        <v>34</v>
      </c>
      <c r="G882" s="13" t="s">
        <v>35</v>
      </c>
    </row>
    <row r="883" spans="1:7" x14ac:dyDescent="0.25">
      <c r="A883" s="13" t="s">
        <v>893</v>
      </c>
      <c r="B883" s="13" t="s">
        <v>30</v>
      </c>
      <c r="C883" s="13" t="s">
        <v>31</v>
      </c>
      <c r="D883" s="13" t="s">
        <v>32</v>
      </c>
      <c r="E883" s="13" t="s">
        <v>33</v>
      </c>
      <c r="F883" s="13" t="s">
        <v>34</v>
      </c>
      <c r="G883" s="13" t="s">
        <v>35</v>
      </c>
    </row>
    <row r="884" spans="1:7" x14ac:dyDescent="0.25">
      <c r="A884" s="13" t="s">
        <v>894</v>
      </c>
      <c r="B884" s="13" t="s">
        <v>30</v>
      </c>
      <c r="C884" s="13" t="s">
        <v>31</v>
      </c>
      <c r="D884" s="13" t="s">
        <v>32</v>
      </c>
      <c r="E884" s="13" t="s">
        <v>33</v>
      </c>
      <c r="F884" s="13" t="s">
        <v>34</v>
      </c>
      <c r="G884" s="13" t="s">
        <v>35</v>
      </c>
    </row>
    <row r="885" spans="1:7" x14ac:dyDescent="0.25">
      <c r="A885" s="13" t="s">
        <v>895</v>
      </c>
      <c r="B885" s="13" t="s">
        <v>30</v>
      </c>
      <c r="C885" s="13" t="s">
        <v>31</v>
      </c>
      <c r="D885" s="13" t="s">
        <v>32</v>
      </c>
      <c r="E885" s="13" t="s">
        <v>33</v>
      </c>
      <c r="F885" s="13" t="s">
        <v>34</v>
      </c>
      <c r="G885" s="13" t="s">
        <v>35</v>
      </c>
    </row>
    <row r="886" spans="1:7" x14ac:dyDescent="0.25">
      <c r="A886" s="13" t="s">
        <v>896</v>
      </c>
      <c r="B886" s="13" t="s">
        <v>30</v>
      </c>
      <c r="C886" s="13" t="s">
        <v>31</v>
      </c>
      <c r="D886" s="13" t="s">
        <v>32</v>
      </c>
      <c r="E886" s="13" t="s">
        <v>33</v>
      </c>
      <c r="F886" s="13" t="s">
        <v>34</v>
      </c>
      <c r="G886" s="13" t="s">
        <v>35</v>
      </c>
    </row>
    <row r="887" spans="1:7" x14ac:dyDescent="0.25">
      <c r="A887" s="13" t="s">
        <v>897</v>
      </c>
      <c r="B887" s="13" t="s">
        <v>30</v>
      </c>
      <c r="C887" s="13" t="s">
        <v>31</v>
      </c>
      <c r="D887" s="13" t="s">
        <v>32</v>
      </c>
      <c r="E887" s="13" t="s">
        <v>33</v>
      </c>
      <c r="F887" s="13" t="s">
        <v>34</v>
      </c>
      <c r="G887" s="13" t="s">
        <v>35</v>
      </c>
    </row>
    <row r="888" spans="1:7" x14ac:dyDescent="0.25">
      <c r="A888" s="13" t="s">
        <v>898</v>
      </c>
      <c r="B888" s="13" t="s">
        <v>30</v>
      </c>
      <c r="C888" s="13" t="s">
        <v>31</v>
      </c>
      <c r="D888" s="13" t="s">
        <v>32</v>
      </c>
      <c r="E888" s="13" t="s">
        <v>33</v>
      </c>
      <c r="F888" s="13" t="s">
        <v>34</v>
      </c>
      <c r="G888" s="13" t="s">
        <v>35</v>
      </c>
    </row>
    <row r="889" spans="1:7" x14ac:dyDescent="0.25">
      <c r="A889" s="13" t="s">
        <v>899</v>
      </c>
      <c r="B889" s="13" t="s">
        <v>30</v>
      </c>
      <c r="C889" s="13" t="s">
        <v>31</v>
      </c>
      <c r="D889" s="13" t="s">
        <v>32</v>
      </c>
      <c r="E889" s="13" t="s">
        <v>33</v>
      </c>
      <c r="F889" s="13" t="s">
        <v>34</v>
      </c>
      <c r="G889" s="13" t="s">
        <v>35</v>
      </c>
    </row>
    <row r="890" spans="1:7" x14ac:dyDescent="0.25">
      <c r="A890" s="13" t="s">
        <v>900</v>
      </c>
      <c r="B890" s="13" t="s">
        <v>30</v>
      </c>
      <c r="C890" s="13" t="s">
        <v>31</v>
      </c>
      <c r="D890" s="13" t="s">
        <v>32</v>
      </c>
      <c r="E890" s="13" t="s">
        <v>33</v>
      </c>
      <c r="F890" s="13" t="s">
        <v>34</v>
      </c>
      <c r="G890" s="13" t="s">
        <v>35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30</v>
      </c>
      <c r="C892" s="13" t="s">
        <v>31</v>
      </c>
      <c r="D892" s="13" t="s">
        <v>32</v>
      </c>
      <c r="E892" s="13" t="s">
        <v>33</v>
      </c>
      <c r="F892" s="13" t="s">
        <v>34</v>
      </c>
      <c r="G892" s="13" t="s">
        <v>35</v>
      </c>
    </row>
    <row r="893" spans="1:7" x14ac:dyDescent="0.25">
      <c r="A893" s="13" t="s">
        <v>903</v>
      </c>
      <c r="B893" s="13" t="s">
        <v>30</v>
      </c>
      <c r="C893" s="13" t="s">
        <v>31</v>
      </c>
      <c r="D893" s="13" t="s">
        <v>32</v>
      </c>
      <c r="E893" s="13" t="s">
        <v>33</v>
      </c>
      <c r="F893" s="13" t="s">
        <v>34</v>
      </c>
      <c r="G893" s="13" t="s">
        <v>35</v>
      </c>
    </row>
    <row r="894" spans="1:7" x14ac:dyDescent="0.25">
      <c r="A894" s="13" t="s">
        <v>904</v>
      </c>
      <c r="B894" s="13" t="s">
        <v>30</v>
      </c>
      <c r="C894" s="13" t="s">
        <v>31</v>
      </c>
      <c r="D894" s="13" t="s">
        <v>32</v>
      </c>
      <c r="E894" s="13" t="s">
        <v>33</v>
      </c>
      <c r="F894" s="13" t="s">
        <v>34</v>
      </c>
      <c r="G894" s="13" t="s">
        <v>35</v>
      </c>
    </row>
    <row r="895" spans="1:7" x14ac:dyDescent="0.25">
      <c r="A895" s="13" t="s">
        <v>905</v>
      </c>
      <c r="B895" s="13" t="s">
        <v>30</v>
      </c>
      <c r="C895" s="13" t="s">
        <v>31</v>
      </c>
      <c r="D895" s="13" t="s">
        <v>32</v>
      </c>
      <c r="E895" s="13" t="s">
        <v>33</v>
      </c>
      <c r="F895" s="13" t="s">
        <v>34</v>
      </c>
      <c r="G895" s="13" t="s">
        <v>35</v>
      </c>
    </row>
    <row r="896" spans="1:7" x14ac:dyDescent="0.25">
      <c r="A896" s="13" t="s">
        <v>906</v>
      </c>
      <c r="B896" s="13" t="s">
        <v>30</v>
      </c>
      <c r="C896" s="13" t="s">
        <v>31</v>
      </c>
      <c r="D896" s="13" t="s">
        <v>32</v>
      </c>
      <c r="E896" s="13" t="s">
        <v>33</v>
      </c>
      <c r="F896" s="13" t="s">
        <v>34</v>
      </c>
      <c r="G896" s="13" t="s">
        <v>35</v>
      </c>
    </row>
    <row r="897" spans="1:7" x14ac:dyDescent="0.25">
      <c r="A897" s="13" t="s">
        <v>907</v>
      </c>
      <c r="B897" s="13" t="s">
        <v>30</v>
      </c>
      <c r="C897" s="13" t="s">
        <v>31</v>
      </c>
      <c r="D897" s="13" t="s">
        <v>32</v>
      </c>
      <c r="E897" s="13" t="s">
        <v>33</v>
      </c>
      <c r="F897" s="13" t="s">
        <v>34</v>
      </c>
      <c r="G897" s="13" t="s">
        <v>35</v>
      </c>
    </row>
    <row r="898" spans="1:7" x14ac:dyDescent="0.25">
      <c r="A898" s="13" t="s">
        <v>908</v>
      </c>
      <c r="B898" s="13" t="s">
        <v>30</v>
      </c>
      <c r="C898" s="13" t="s">
        <v>31</v>
      </c>
      <c r="D898" s="13" t="s">
        <v>32</v>
      </c>
      <c r="E898" s="13" t="s">
        <v>33</v>
      </c>
      <c r="F898" s="13" t="s">
        <v>34</v>
      </c>
      <c r="G898" s="13" t="s">
        <v>35</v>
      </c>
    </row>
    <row r="899" spans="1:7" x14ac:dyDescent="0.25">
      <c r="A899" s="13" t="s">
        <v>909</v>
      </c>
      <c r="B899" s="13" t="s">
        <v>30</v>
      </c>
      <c r="C899" s="13" t="s">
        <v>31</v>
      </c>
      <c r="D899" s="13" t="s">
        <v>32</v>
      </c>
      <c r="E899" s="13" t="s">
        <v>33</v>
      </c>
      <c r="F899" s="13" t="s">
        <v>34</v>
      </c>
      <c r="G899" s="13" t="s">
        <v>35</v>
      </c>
    </row>
    <row r="900" spans="1:7" x14ac:dyDescent="0.25">
      <c r="A900" s="13" t="s">
        <v>910</v>
      </c>
      <c r="B900" s="13" t="s">
        <v>30</v>
      </c>
      <c r="C900" s="13" t="s">
        <v>31</v>
      </c>
      <c r="D900" s="13" t="s">
        <v>32</v>
      </c>
      <c r="E900" s="13" t="s">
        <v>33</v>
      </c>
      <c r="F900" s="13" t="s">
        <v>34</v>
      </c>
      <c r="G900" s="13" t="s">
        <v>35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30</v>
      </c>
      <c r="C902" s="13" t="s">
        <v>31</v>
      </c>
      <c r="D902" s="13" t="s">
        <v>32</v>
      </c>
      <c r="E902" s="13" t="s">
        <v>33</v>
      </c>
      <c r="F902" s="13" t="s">
        <v>34</v>
      </c>
      <c r="G902" s="13" t="s">
        <v>35</v>
      </c>
    </row>
    <row r="903" spans="1:7" x14ac:dyDescent="0.25">
      <c r="A903" s="13" t="s">
        <v>913</v>
      </c>
      <c r="B903" s="13" t="s">
        <v>30</v>
      </c>
      <c r="C903" s="13" t="s">
        <v>31</v>
      </c>
      <c r="D903" s="13" t="s">
        <v>32</v>
      </c>
      <c r="E903" s="13" t="s">
        <v>33</v>
      </c>
      <c r="F903" s="13" t="s">
        <v>34</v>
      </c>
      <c r="G903" s="13" t="s">
        <v>35</v>
      </c>
    </row>
    <row r="904" spans="1:7" x14ac:dyDescent="0.25">
      <c r="A904" s="13" t="s">
        <v>914</v>
      </c>
      <c r="B904" s="13" t="s">
        <v>30</v>
      </c>
      <c r="C904" s="13" t="s">
        <v>31</v>
      </c>
      <c r="D904" s="13" t="s">
        <v>32</v>
      </c>
      <c r="E904" s="13" t="s">
        <v>33</v>
      </c>
      <c r="F904" s="13" t="s">
        <v>34</v>
      </c>
      <c r="G904" s="13" t="s">
        <v>35</v>
      </c>
    </row>
    <row r="905" spans="1:7" x14ac:dyDescent="0.25">
      <c r="A905" s="13" t="s">
        <v>915</v>
      </c>
      <c r="B905" s="13" t="s">
        <v>30</v>
      </c>
      <c r="C905" s="13" t="s">
        <v>31</v>
      </c>
      <c r="D905" s="13" t="s">
        <v>32</v>
      </c>
      <c r="E905" s="13" t="s">
        <v>33</v>
      </c>
      <c r="F905" s="13" t="s">
        <v>34</v>
      </c>
      <c r="G905" s="13" t="s">
        <v>35</v>
      </c>
    </row>
    <row r="906" spans="1:7" x14ac:dyDescent="0.25">
      <c r="A906" s="13" t="s">
        <v>916</v>
      </c>
      <c r="B906" s="13" t="s">
        <v>30</v>
      </c>
      <c r="C906" s="13" t="s">
        <v>31</v>
      </c>
      <c r="D906" s="13" t="s">
        <v>32</v>
      </c>
      <c r="E906" s="13" t="s">
        <v>33</v>
      </c>
      <c r="F906" s="13" t="s">
        <v>34</v>
      </c>
      <c r="G906" s="13" t="s">
        <v>35</v>
      </c>
    </row>
    <row r="907" spans="1:7" x14ac:dyDescent="0.25">
      <c r="A907" s="13" t="s">
        <v>917</v>
      </c>
      <c r="B907" s="13" t="s">
        <v>30</v>
      </c>
      <c r="C907" s="13" t="s">
        <v>31</v>
      </c>
      <c r="D907" s="13" t="s">
        <v>32</v>
      </c>
      <c r="E907" s="13" t="s">
        <v>33</v>
      </c>
      <c r="F907" s="13" t="s">
        <v>34</v>
      </c>
      <c r="G907" s="13" t="s">
        <v>35</v>
      </c>
    </row>
    <row r="908" spans="1:7" x14ac:dyDescent="0.25">
      <c r="A908" s="13" t="s">
        <v>918</v>
      </c>
      <c r="B908" s="13" t="s">
        <v>30</v>
      </c>
      <c r="C908" s="13" t="s">
        <v>31</v>
      </c>
      <c r="D908" s="13" t="s">
        <v>32</v>
      </c>
      <c r="E908" s="13" t="s">
        <v>33</v>
      </c>
      <c r="F908" s="13" t="s">
        <v>34</v>
      </c>
      <c r="G908" s="13" t="s">
        <v>35</v>
      </c>
    </row>
    <row r="909" spans="1:7" x14ac:dyDescent="0.25">
      <c r="A909" s="13" t="s">
        <v>919</v>
      </c>
      <c r="B909" s="13" t="s">
        <v>30</v>
      </c>
      <c r="C909" s="13" t="s">
        <v>31</v>
      </c>
      <c r="D909" s="13" t="s">
        <v>32</v>
      </c>
      <c r="E909" s="13" t="s">
        <v>33</v>
      </c>
      <c r="F909" s="13" t="s">
        <v>34</v>
      </c>
      <c r="G909" s="13" t="s">
        <v>35</v>
      </c>
    </row>
    <row r="910" spans="1:7" x14ac:dyDescent="0.25">
      <c r="A910" s="13" t="s">
        <v>920</v>
      </c>
      <c r="B910" s="13" t="s">
        <v>30</v>
      </c>
      <c r="C910" s="13" t="s">
        <v>31</v>
      </c>
      <c r="D910" s="13" t="s">
        <v>32</v>
      </c>
      <c r="E910" s="13" t="s">
        <v>33</v>
      </c>
      <c r="F910" s="13" t="s">
        <v>34</v>
      </c>
      <c r="G910" s="13" t="s">
        <v>35</v>
      </c>
    </row>
    <row r="911" spans="1:7" x14ac:dyDescent="0.25">
      <c r="A911" s="13" t="s">
        <v>921</v>
      </c>
      <c r="B911" s="13" t="s">
        <v>30</v>
      </c>
      <c r="C911" s="13" t="s">
        <v>31</v>
      </c>
      <c r="D911" s="13" t="s">
        <v>32</v>
      </c>
      <c r="E911" s="13" t="s">
        <v>33</v>
      </c>
      <c r="F911" s="13" t="s">
        <v>34</v>
      </c>
      <c r="G911" s="13" t="s">
        <v>35</v>
      </c>
    </row>
    <row r="912" spans="1:7" x14ac:dyDescent="0.25">
      <c r="A912" s="13" t="s">
        <v>922</v>
      </c>
      <c r="B912" s="13" t="s">
        <v>30</v>
      </c>
      <c r="C912" s="13" t="s">
        <v>31</v>
      </c>
      <c r="D912" s="13" t="s">
        <v>32</v>
      </c>
      <c r="E912" s="13" t="s">
        <v>33</v>
      </c>
      <c r="F912" s="13" t="s">
        <v>34</v>
      </c>
      <c r="G912" s="13" t="s">
        <v>35</v>
      </c>
    </row>
    <row r="913" spans="1:9" x14ac:dyDescent="0.25">
      <c r="A913" s="13" t="s">
        <v>923</v>
      </c>
      <c r="B913" s="13" t="s">
        <v>30</v>
      </c>
      <c r="C913" s="13" t="s">
        <v>31</v>
      </c>
      <c r="D913" s="13" t="s">
        <v>32</v>
      </c>
      <c r="E913" s="13" t="s">
        <v>33</v>
      </c>
      <c r="F913" s="13" t="s">
        <v>34</v>
      </c>
      <c r="G913" s="13" t="s">
        <v>35</v>
      </c>
    </row>
    <row r="914" spans="1:9" x14ac:dyDescent="0.25">
      <c r="A914" s="13" t="s">
        <v>924</v>
      </c>
      <c r="B914" s="13" t="s">
        <v>30</v>
      </c>
      <c r="C914" s="13" t="s">
        <v>31</v>
      </c>
      <c r="D914" s="13" t="s">
        <v>32</v>
      </c>
      <c r="E914" s="13" t="s">
        <v>33</v>
      </c>
      <c r="F914" s="13" t="s">
        <v>34</v>
      </c>
      <c r="G914" s="13" t="s">
        <v>35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53EB1CC-0AFF-45FC-B425-1478664EA3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1D6982-9151-44D4-8454-789209011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BE8BE6-24D5-4682-B0A2-579A6707DC9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2022-10-05T14:06:11Z</dcterms:created>
  <dcterms:modified xsi:type="dcterms:W3CDTF">2023-02-22T10:52:27Z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