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<sst xmlns="http://schemas.openxmlformats.org/spreadsheetml/2006/main" count="6368" uniqueCount="927">
  <si>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</si>
  <si>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</si>
  <si>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</si>
  <si>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</si>
  <si>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</si>
  <si>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</si>
  <si>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</si>
  <si>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</si>
  <si>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757-01 to 757-99.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</si>
  <si>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</si>
  <si>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</si>
  <si>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</si>
  <si>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</si>
  <si>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</si>
  <si>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</si>
  <si>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</si>
  <si>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</si>
  <si>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</si>
  <si>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</si>
  <si>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</si>
  <si>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</si>
  <si>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</si>
  <si>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</si>
  <si>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</si>
  <si>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</si>
  <si>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</si>
  <si>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</si>
  <si>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</si>
  <si>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</si>
  <si>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007</t>
  </si>
  <si>
    <t>307</t>
  </si>
  <si>
    <t>207</t>
  </si>
  <si>
    <t>247</t>
  </si>
  <si>
    <t>137</t>
  </si>
  <si>
    <t>107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</si>
  <si>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</si>
  <si>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</si>
  <si>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</si>
  <si>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</si>
  <si>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</si>
  <si>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</si>
  <si>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</si>
  <si>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</si>
  <si>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</si>
  <si>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</si>
  <si>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</si>
  <si>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</si>
  <si>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</si>
  <si>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</si>
  <si>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</si>
  <si>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</si>
  <si>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</si>
  <si>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</si>
  <si>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</si>
  <si>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</si>
  <si>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</si>
  <si>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</si>
  <si>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</si>
  <si>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</si>
  <si>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</si>
  <si>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</si>
  <si>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</si>
  <si>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</si>
  <si>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</si>
  <si>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</si>
  <si>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</si>
  <si>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</si>
  <si>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</si>
  <si>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</si>
  <si>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</si>
  <si>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</si>
  <si>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</si>
  <si>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</si>
  <si>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</si>
  <si>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</si>
  <si>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</si>
  <si>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</si>
  <si>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</si>
  <si>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</si>
  <si>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</si>
  <si>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</si>
  <si>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</si>
  <si>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</si>
  <si>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</si>
  <si>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</si>
  <si>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</si>
  <si>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</si>
  <si>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</si>
  <si>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</si>
  <si>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</si>
  <si>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</si>
  <si>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</si>
  <si>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</si>
  <si>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</si>
  <si>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</si>
  <si>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</si>
  <si>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</si>
  <si>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</si>
  <si>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</si>
  <si>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</si>
  <si>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</si>
  <si>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</si>
  <si>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</si>
  <si>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</si>
  <si>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</si>
  <si>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</si>
  <si>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</si>
  <si>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</si>
  <si>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</si>
  <si>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</si>
  <si>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</si>
  <si>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</si>
  <si>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</si>
  <si>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</si>
  <si>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</si>
  <si>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</si>
  <si>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</si>
  <si>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</si>
  <si>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</si>
  <si>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</si>
  <si>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</si>
  <si>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</si>
  <si>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</si>
  <si>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</si>
  <si>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</si>
  <si>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</si>
  <si>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</si>
  <si>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</si>
  <si>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</si>
  <si>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</si>
  <si>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</si>
  <si>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</si>
  <si>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</si>
  <si>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</si>
  <si>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</si>
  <si>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</si>
  <si>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</si>
  <si>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</si>
  <si>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</si>
  <si>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</si>
  <si>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</si>
  <si>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</si>
  <si>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</si>
  <si>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</si>
  <si>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</si>
  <si>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</si>
  <si>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</si>
  <si>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</si>
  <si>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</si>
  <si>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</si>
  <si>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</si>
  <si>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</si>
  <si>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</si>
  <si>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</si>
  <si>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</si>
  <si>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</si>
  <si>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</si>
  <si>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</si>
  <si>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</si>
  <si>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</si>
  <si>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</si>
  <si>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</si>
  <si>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</si>
  <si>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</si>
  <si>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</si>
  <si>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</si>
  <si>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</si>
  <si>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</si>
  <si>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</si>
  <si>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</si>
  <si>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</si>
  <si>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</si>
  <si>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</si>
  <si>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</si>
  <si>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</si>
  <si>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</si>
  <si>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</si>
  <si>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</si>
  <si>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</si>
  <si>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</si>
  <si>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</si>
  <si>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</si>
  <si>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</si>
  <si>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</si>
  <si>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</si>
  <si>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</si>
  <si>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</si>
  <si>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</si>
  <si>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</si>
  <si>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</si>
  <si>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</si>
  <si>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</si>
  <si>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</si>
  <si>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</si>
  <si>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</si>
  <si>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</si>
  <si>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</si>
  <si>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</si>
  <si>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</si>
  <si>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</si>
  <si>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</si>
  <si>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</si>
  <si>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</si>
  <si>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</si>
  <si>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</si>
  <si>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</si>
  <si>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</si>
  <si>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</si>
  <si>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</si>
  <si>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</si>
  <si>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</si>
  <si>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</si>
  <si>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</si>
  <si>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</si>
  <si>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</si>
  <si>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</si>
  <si>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</si>
  <si>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</si>
  <si>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</si>
  <si>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</si>
  <si>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</si>
  <si>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</si>
  <si>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</si>
  <si>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</si>
  <si>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</si>
  <si>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</si>
  <si>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</si>
  <si>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</si>
  <si>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</si>
  <si>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</si>
  <si>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</si>
  <si>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</si>
  <si>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</si>
  <si>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</si>
  <si>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</si>
  <si>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</si>
  <si>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</si>
  <si>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</si>
  <si>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</si>
  <si>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</si>
  <si>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</si>
  <si>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</si>
  <si>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</si>
  <si>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</si>
  <si>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</si>
  <si>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</si>
  <si>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</si>
  <si>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</si>
  <si>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</si>
  <si>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</si>
  <si>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</si>
  <si>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</si>
  <si>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</si>
  <si>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</si>
  <si>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</si>
  <si>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</si>
  <si>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</si>
  <si>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</si>
  <si>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</si>
  <si>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</si>
  <si>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</si>
  <si>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</si>
  <si>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</si>
  <si>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</si>
  <si>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</si>
  <si>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</si>
  <si>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</si>
  <si>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</si>
  <si>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</si>
  <si>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</si>
  <si>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</si>
  <si>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</si>
  <si>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</si>
  <si>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</si>
  <si>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</si>
  <si>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</si>
  <si>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</si>
  <si>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</si>
  <si>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</si>
  <si>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</si>
  <si>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</si>
  <si>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</si>
  <si>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</si>
  <si>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</si>
  <si>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</si>
  <si>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</si>
  <si>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</si>
  <si>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</si>
  <si>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</si>
  <si>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</si>
  <si>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</si>
  <si>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</si>
  <si>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</si>
  <si>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</si>
  <si>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</si>
  <si>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</si>
  <si>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</si>
  <si>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</si>
  <si>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</si>
  <si>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</si>
  <si>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</si>
  <si>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</si>
  <si>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</si>
  <si>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</si>
  <si>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</si>
  <si>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</si>
  <si>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</si>
  <si>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</si>
  <si>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</si>
  <si>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</si>
  <si>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</si>
  <si>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</si>
  <si>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</si>
  <si>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</si>
  <si>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</si>
  <si>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</si>
  <si>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</si>
  <si>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</si>
  <si>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</si>
  <si>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</si>
  <si>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</si>
  <si>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</si>
  <si>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</si>
  <si>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</si>
  <si>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</si>
  <si>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</si>
  <si>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</si>
  <si>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</si>
  <si>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</si>
  <si>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</si>
  <si>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</si>
  <si>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</si>
  <si>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</si>
  <si>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</si>
  <si>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</si>
  <si>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</si>
  <si>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</si>
  <si>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</si>
  <si>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</si>
  <si>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</si>
  <si>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</si>
  <si>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</si>
  <si>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</si>
  <si>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</si>
  <si>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</si>
  <si>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</si>
  <si>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</si>
  <si>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</si>
  <si>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</si>
  <si>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</si>
  <si>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</si>
  <si>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</si>
  <si>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</si>
  <si>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</si>
  <si>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</si>
  <si>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</si>
  <si>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</si>
  <si>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</si>
  <si>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</si>
  <si>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</si>
  <si>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</si>
  <si>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</si>
  <si>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</si>
  <si>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</si>
  <si>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</si>
  <si>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</si>
  <si>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</si>
  <si>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</si>
  <si>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</si>
  <si>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</si>
  <si>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</si>
  <si>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</si>
  <si>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</si>
  <si>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</si>
  <si>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</si>
  <si>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</si>
  <si>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</si>
  <si>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</si>
  <si>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</si>
  <si>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</si>
  <si>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</si>
  <si>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</si>
  <si>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</si>
  <si>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</si>
  <si>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</si>
  <si>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</si>
  <si>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</si>
  <si>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</si>
  <si>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</si>
  <si>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</si>
  <si>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</si>
  <si>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</si>
  <si>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</si>
  <si>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</si>
  <si>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</si>
  <si>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</si>
  <si>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</si>
  <si>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</si>
  <si>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</si>
  <si>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</si>
  <si>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</si>
  <si>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</si>
  <si>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</si>
  <si>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</si>
  <si>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</si>
  <si>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</si>
  <si>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</si>
  <si>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</si>
  <si>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</si>
  <si>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</si>
  <si>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</si>
  <si>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</si>
  <si>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</si>
  <si>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</si>
  <si>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</si>
  <si>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</si>
  <si>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</si>
  <si>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</si>
  <si>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</si>
  <si>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</si>
  <si>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</si>
  <si>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</si>
  <si>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</si>
  <si>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</si>
  <si>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</si>
  <si>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</si>
  <si>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</si>
  <si>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</si>
  <si>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</si>
  <si>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</si>
  <si>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</si>
  <si>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</si>
  <si>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</si>
  <si>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</si>
  <si>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</si>
  <si>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</si>
  <si>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</si>
  <si>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</si>
  <si>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</si>
  <si>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</si>
  <si>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</si>
  <si>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</si>
  <si>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</si>
  <si>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</si>
  <si>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</si>
  <si>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</si>
  <si>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</si>
  <si>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</si>
  <si>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</si>
  <si>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</si>
  <si>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</si>
  <si>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</si>
  <si>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</si>
  <si>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</si>
  <si>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</si>
  <si>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</si>
  <si>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</si>
  <si>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</si>
  <si>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</si>
  <si>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</si>
  <si>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</si>
  <si>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</si>
  <si>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</si>
  <si>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</si>
  <si>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</si>
  <si>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</si>
  <si>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</si>
  <si>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</si>
  <si>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</si>
  <si>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</si>
  <si>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</si>
  <si>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</si>
  <si>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</si>
  <si>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</si>
  <si>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</si>
  <si>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</si>
  <si>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</si>
  <si>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</si>
  <si>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</si>
  <si>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</si>
  <si>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</si>
  <si>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</si>
  <si>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</si>
  <si>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</si>
  <si>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</si>
  <si>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</si>
  <si>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</si>
  <si>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</si>
  <si>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</si>
  <si>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</si>
  <si>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</si>
  <si>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</si>
  <si>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</si>
  <si>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</si>
  <si>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</si>
  <si>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</si>
  <si>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</si>
  <si>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</si>
  <si>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</si>
  <si>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</si>
  <si>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</si>
  <si>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</si>
  <si>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</si>
  <si>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</si>
  <si>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</si>
  <si>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</si>
  <si>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</si>
  <si>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</si>
  <si>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</si>
  <si>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</si>
  <si>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</si>
  <si>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</si>
  <si>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</si>
  <si>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</si>
  <si>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</si>
  <si>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</si>
  <si>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</si>
  <si>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</si>
  <si>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</si>
  <si>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</si>
  <si>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</si>
  <si>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</si>
  <si>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</si>
  <si>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</si>
  <si>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</si>
  <si>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</si>
  <si>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</si>
  <si>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</si>
  <si>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</si>
  <si>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</si>
  <si>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</si>
  <si>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</si>
  <si>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</si>
  <si>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</si>
  <si>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</si>
  <si>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</si>
  <si>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</si>
  <si>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</si>
  <si>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</si>
  <si>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</si>
  <si>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</si>
  <si>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</si>
  <si>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</si>
  <si>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</si>
  <si>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</si>
  <si>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</si>
  <si>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</si>
  <si>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</si>
  <si>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</si>
  <si>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</si>
  <si>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</si>
  <si>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</si>
  <si>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</si>
  <si>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</si>
  <si>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</si>
  <si>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</si>
  <si>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</si>
  <si>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</si>
  <si>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</si>
  <si>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</si>
  <si>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</si>
  <si>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</si>
  <si>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</si>
  <si>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</si>
  <si>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</si>
  <si>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</si>
  <si>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</si>
  <si>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</si>
  <si>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</si>
  <si>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</si>
  <si>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</si>
  <si>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</si>
  <si>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</si>
  <si>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</si>
  <si>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</si>
  <si>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</si>
  <si>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</si>
  <si>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</si>
  <si>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</si>
  <si>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</si>
  <si>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</si>
  <si>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</si>
  <si>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</si>
  <si>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</si>
  <si>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</si>
  <si>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</si>
  <si>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</si>
  <si>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</si>
  <si>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</si>
  <si>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</si>
  <si>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</si>
  <si>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</si>
  <si>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</si>
  <si>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</si>
  <si>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</si>
  <si>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</si>
  <si>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</si>
  <si>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</si>
  <si>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</si>
  <si>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</si>
  <si>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</si>
  <si>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</si>
  <si>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</si>
  <si>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</si>
  <si>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</si>
  <si>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</si>
  <si>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</si>
  <si>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</si>
  <si>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</si>
  <si>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</si>
  <si>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</si>
  <si>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</si>
  <si>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</si>
  <si>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</si>
  <si>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</si>
  <si>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</si>
  <si>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</si>
  <si>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</si>
  <si>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</si>
  <si>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</si>
  <si>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</si>
  <si>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</si>
  <si>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</si>
  <si>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</si>
  <si>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</si>
  <si>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</si>
  <si>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</si>
  <si>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</si>
  <si>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</si>
  <si>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</si>
  <si>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</si>
  <si>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</si>
  <si>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</si>
  <si>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</si>
  <si>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</si>
  <si>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</si>
  <si>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</si>
  <si>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</si>
  <si>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</si>
  <si>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</si>
  <si>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</si>
  <si>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</si>
  <si>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</si>
  <si>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</si>
  <si>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</si>
  <si>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</si>
  <si>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</si>
  <si>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</si>
  <si>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</si>
  <si>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</si>
  <si>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</si>
  <si>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</si>
  <si>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</si>
  <si>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</si>
  <si>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</si>
  <si>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</si>
  <si>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</si>
  <si>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</si>
  <si>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</si>
  <si>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</si>
  <si>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</si>
  <si>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</si>
  <si>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</si>
  <si>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</si>
  <si>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</si>
  <si>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</si>
  <si>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</si>
  <si>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</si>
  <si>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</si>
  <si>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</si>
  <si>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</si>
  <si>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</si>
  <si>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</si>
  <si>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</si>
  <si>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</si>
  <si>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</si>
  <si>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</si>
  <si>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002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</si>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</sst>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29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32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30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307</v>
      </c>
      <c r="C310" s="13" t="s">
        <v>306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307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307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307</v>
      </c>
      <c r="C350" s="13" t="s">
        <v>306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18</v>
      </c>
      <c r="C482" s="13" t="s">
        <v>158</v>
      </c>
      <c r="D482" s="13" t="s">
        <v>159</v>
      </c>
      <c r="E482" s="13" t="s">
        <v>160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158</v>
      </c>
      <c r="D483" s="13" t="s">
        <v>159</v>
      </c>
      <c r="E483" s="13" t="s">
        <v>160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307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158</v>
      </c>
      <c r="D533" s="13" t="s">
        <v>159</v>
      </c>
      <c r="E533" s="13" t="s">
        <v>160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158</v>
      </c>
      <c r="D534" s="13" t="s">
        <v>159</v>
      </c>
      <c r="E534" s="13" t="s">
        <v>160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158</v>
      </c>
      <c r="D535" s="13" t="s">
        <v>159</v>
      </c>
      <c r="E535" s="13" t="s">
        <v>160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158</v>
      </c>
      <c r="D541" s="13" t="s">
        <v>159</v>
      </c>
      <c r="E541" s="13" t="s">
        <v>160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158</v>
      </c>
      <c r="D542" s="13" t="s">
        <v>159</v>
      </c>
      <c r="E542" s="13" t="s">
        <v>160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158</v>
      </c>
      <c r="D551" s="13" t="s">
        <v>159</v>
      </c>
      <c r="E551" s="13" t="s">
        <v>160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158</v>
      </c>
      <c r="D557" s="13" t="s">
        <v>159</v>
      </c>
      <c r="E557" s="13" t="s">
        <v>160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307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307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307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307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307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307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307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307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307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307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307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307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307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307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307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307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307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307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307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307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307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307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307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307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307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307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307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307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307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307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307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307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307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307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307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307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307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307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307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307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383</v>
      </c>
      <c r="C666" s="13" t="s">
        <v>305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677</v>
      </c>
      <c r="C667" s="13" t="s">
        <v>304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677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383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677</v>
      </c>
      <c r="C674" s="13" t="s">
        <v>304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383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383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383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307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677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677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677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677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677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677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677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677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677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677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677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677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677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677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677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677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677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677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677</v>
      </c>
      <c r="C726" s="13" t="s">
        <v>304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677</v>
      </c>
      <c r="C729" s="13" t="s">
        <v>304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677</v>
      </c>
      <c r="C730" s="13" t="s">
        <v>304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677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158</v>
      </c>
      <c r="D777" s="13" t="s">
        <v>159</v>
      </c>
      <c r="E777" s="13" t="s">
        <v>160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18</v>
      </c>
      <c r="C779" s="13" t="s">
        <v>158</v>
      </c>
      <c r="D779" s="13" t="s">
        <v>159</v>
      </c>
      <c r="E779" s="13" t="s">
        <v>160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158</v>
      </c>
      <c r="D780" s="13" t="s">
        <v>159</v>
      </c>
      <c r="E780" s="13" t="s">
        <v>160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158</v>
      </c>
      <c r="D794" s="13" t="s">
        <v>159</v>
      </c>
      <c r="E794" s="13" t="s">
        <v>160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18</v>
      </c>
      <c r="C797" s="13" t="s">
        <v>158</v>
      </c>
      <c r="D797" s="13" t="s">
        <v>159</v>
      </c>
      <c r="E797" s="13" t="s">
        <v>160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158</v>
      </c>
      <c r="D798" s="13" t="s">
        <v>159</v>
      </c>
      <c r="E798" s="13" t="s">
        <v>160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158</v>
      </c>
      <c r="D800" s="13" t="s">
        <v>159</v>
      </c>
      <c r="E800" s="13" t="s">
        <v>160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158</v>
      </c>
      <c r="D805" s="13" t="s">
        <v>159</v>
      </c>
      <c r="E805" s="13" t="s">
        <v>160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158</v>
      </c>
      <c r="D806" s="13" t="s">
        <v>159</v>
      </c>
      <c r="E806" s="13" t="s">
        <v>160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29</v>
      </c>
      <c r="C828" s="13" t="s">
        <v>30</v>
      </c>
      <c r="D828" s="13" t="s">
        <v>31</v>
      </c>
      <c r="E828" s="13" t="s">
        <v>32</v>
      </c>
      <c r="F828" s="13" t="s">
        <v>33</v>
      </c>
      <c r="G828" s="13" t="s">
        <v>34</v>
      </c>
    </row>
    <row r="829" spans="1:7" x14ac:dyDescent="0.25">
      <c r="A829" s="13" t="s">
        <v>839</v>
      </c>
      <c r="B829" s="13" t="s">
        <v>29</v>
      </c>
      <c r="C829" s="13" t="s">
        <v>30</v>
      </c>
      <c r="D829" s="13" t="s">
        <v>31</v>
      </c>
      <c r="E829" s="13" t="s">
        <v>32</v>
      </c>
      <c r="F829" s="13" t="s">
        <v>33</v>
      </c>
      <c r="G829" s="13" t="s">
        <v>34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29</v>
      </c>
      <c r="C860" s="13" t="s">
        <v>30</v>
      </c>
      <c r="D860" s="13" t="s">
        <v>31</v>
      </c>
      <c r="E860" s="13" t="s">
        <v>32</v>
      </c>
      <c r="F860" s="13" t="s">
        <v>33</v>
      </c>
      <c r="G860" s="13" t="s">
        <v>34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29</v>
      </c>
      <c r="C863" s="13" t="s">
        <v>30</v>
      </c>
      <c r="D863" s="13" t="s">
        <v>31</v>
      </c>
      <c r="E863" s="13" t="s">
        <v>32</v>
      </c>
      <c r="F863" s="13" t="s">
        <v>33</v>
      </c>
      <c r="G863" s="13" t="s">
        <v>34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29</v>
      </c>
      <c r="C865" s="13" t="s">
        <v>30</v>
      </c>
      <c r="D865" s="13" t="s">
        <v>31</v>
      </c>
      <c r="E865" s="13" t="s">
        <v>32</v>
      </c>
      <c r="F865" s="13" t="s">
        <v>33</v>
      </c>
      <c r="G865" s="13" t="s">
        <v>34</v>
      </c>
    </row>
    <row r="866" spans="1:7" x14ac:dyDescent="0.25">
      <c r="A866" s="13" t="s">
        <v>876</v>
      </c>
      <c r="B866" s="13" t="s">
        <v>29</v>
      </c>
      <c r="C866" s="13" t="s">
        <v>30</v>
      </c>
      <c r="D866" s="13" t="s">
        <v>31</v>
      </c>
      <c r="E866" s="13" t="s">
        <v>32</v>
      </c>
      <c r="F866" s="13" t="s">
        <v>33</v>
      </c>
      <c r="G866" s="13" t="s">
        <v>34</v>
      </c>
    </row>
    <row r="867" spans="1:7" x14ac:dyDescent="0.25">
      <c r="A867" s="13" t="s">
        <v>877</v>
      </c>
      <c r="B867" s="13" t="s">
        <v>29</v>
      </c>
      <c r="C867" s="13" t="s">
        <v>30</v>
      </c>
      <c r="D867" s="13" t="s">
        <v>31</v>
      </c>
      <c r="E867" s="13" t="s">
        <v>32</v>
      </c>
      <c r="F867" s="13" t="s">
        <v>33</v>
      </c>
      <c r="G867" s="13" t="s">
        <v>34</v>
      </c>
    </row>
    <row r="868" spans="1:7" x14ac:dyDescent="0.25">
      <c r="A868" s="13" t="s">
        <v>878</v>
      </c>
      <c r="B868" s="13" t="s">
        <v>29</v>
      </c>
      <c r="C868" s="13" t="s">
        <v>30</v>
      </c>
      <c r="D868" s="13" t="s">
        <v>31</v>
      </c>
      <c r="E868" s="13" t="s">
        <v>32</v>
      </c>
      <c r="F868" s="13" t="s">
        <v>33</v>
      </c>
      <c r="G868" s="13" t="s">
        <v>34</v>
      </c>
    </row>
    <row r="869" spans="1:7" x14ac:dyDescent="0.25">
      <c r="A869" s="13" t="s">
        <v>879</v>
      </c>
      <c r="B869" s="13" t="s">
        <v>29</v>
      </c>
      <c r="C869" s="13" t="s">
        <v>30</v>
      </c>
      <c r="D869" s="13" t="s">
        <v>31</v>
      </c>
      <c r="E869" s="13" t="s">
        <v>32</v>
      </c>
      <c r="F869" s="13" t="s">
        <v>33</v>
      </c>
      <c r="G869" s="13" t="s">
        <v>34</v>
      </c>
    </row>
    <row r="870" spans="1:7" x14ac:dyDescent="0.25">
      <c r="A870" s="13" t="s">
        <v>880</v>
      </c>
      <c r="B870" s="13" t="s">
        <v>29</v>
      </c>
      <c r="C870" s="13" t="s">
        <v>30</v>
      </c>
      <c r="D870" s="13" t="s">
        <v>31</v>
      </c>
      <c r="E870" s="13" t="s">
        <v>32</v>
      </c>
      <c r="F870" s="13" t="s">
        <v>33</v>
      </c>
      <c r="G870" s="13" t="s">
        <v>34</v>
      </c>
    </row>
    <row r="871" spans="1:7" x14ac:dyDescent="0.25">
      <c r="A871" s="13" t="s">
        <v>881</v>
      </c>
      <c r="B871" s="13" t="s">
        <v>29</v>
      </c>
      <c r="C871" s="13" t="s">
        <v>30</v>
      </c>
      <c r="D871" s="13" t="s">
        <v>31</v>
      </c>
      <c r="E871" s="13" t="s">
        <v>32</v>
      </c>
      <c r="F871" s="13" t="s">
        <v>33</v>
      </c>
      <c r="G871" s="13" t="s">
        <v>34</v>
      </c>
    </row>
    <row r="872" spans="1:7" x14ac:dyDescent="0.25">
      <c r="A872" s="13" t="s">
        <v>882</v>
      </c>
      <c r="B872" s="13" t="s">
        <v>29</v>
      </c>
      <c r="C872" s="13" t="s">
        <v>30</v>
      </c>
      <c r="D872" s="13" t="s">
        <v>31</v>
      </c>
      <c r="E872" s="13" t="s">
        <v>32</v>
      </c>
      <c r="F872" s="13" t="s">
        <v>33</v>
      </c>
      <c r="G872" s="13" t="s">
        <v>34</v>
      </c>
    </row>
    <row r="873" spans="1:7" x14ac:dyDescent="0.25">
      <c r="A873" s="13" t="s">
        <v>883</v>
      </c>
      <c r="B873" s="13" t="s">
        <v>29</v>
      </c>
      <c r="C873" s="13" t="s">
        <v>30</v>
      </c>
      <c r="D873" s="13" t="s">
        <v>31</v>
      </c>
      <c r="E873" s="13" t="s">
        <v>32</v>
      </c>
      <c r="F873" s="13" t="s">
        <v>33</v>
      </c>
      <c r="G873" s="13" t="s">
        <v>34</v>
      </c>
    </row>
    <row r="874" spans="1:7" x14ac:dyDescent="0.25">
      <c r="A874" s="13" t="s">
        <v>884</v>
      </c>
      <c r="B874" s="13" t="s">
        <v>29</v>
      </c>
      <c r="C874" s="13" t="s">
        <v>30</v>
      </c>
      <c r="D874" s="13" t="s">
        <v>31</v>
      </c>
      <c r="E874" s="13" t="s">
        <v>32</v>
      </c>
      <c r="F874" s="13" t="s">
        <v>33</v>
      </c>
      <c r="G874" s="13" t="s">
        <v>34</v>
      </c>
    </row>
    <row r="875" spans="1:7" x14ac:dyDescent="0.25">
      <c r="A875" s="13" t="s">
        <v>885</v>
      </c>
      <c r="B875" s="13" t="s">
        <v>29</v>
      </c>
      <c r="C875" s="13" t="s">
        <v>30</v>
      </c>
      <c r="D875" s="13" t="s">
        <v>31</v>
      </c>
      <c r="E875" s="13" t="s">
        <v>32</v>
      </c>
      <c r="F875" s="13" t="s">
        <v>33</v>
      </c>
      <c r="G875" s="13" t="s">
        <v>34</v>
      </c>
    </row>
    <row r="876" spans="1:7" x14ac:dyDescent="0.25">
      <c r="A876" s="13" t="s">
        <v>886</v>
      </c>
      <c r="B876" s="13" t="s">
        <v>29</v>
      </c>
      <c r="C876" s="13" t="s">
        <v>30</v>
      </c>
      <c r="D876" s="13" t="s">
        <v>31</v>
      </c>
      <c r="E876" s="13" t="s">
        <v>32</v>
      </c>
      <c r="F876" s="13" t="s">
        <v>33</v>
      </c>
      <c r="G876" s="13" t="s">
        <v>34</v>
      </c>
    </row>
    <row r="877" spans="1:7" x14ac:dyDescent="0.25">
      <c r="A877" s="13" t="s">
        <v>887</v>
      </c>
      <c r="B877" s="13" t="s">
        <v>29</v>
      </c>
      <c r="C877" s="13" t="s">
        <v>30</v>
      </c>
      <c r="D877" s="13" t="s">
        <v>31</v>
      </c>
      <c r="E877" s="13" t="s">
        <v>32</v>
      </c>
      <c r="F877" s="13" t="s">
        <v>33</v>
      </c>
      <c r="G877" s="13" t="s">
        <v>34</v>
      </c>
    </row>
    <row r="878" spans="1:7" x14ac:dyDescent="0.25">
      <c r="A878" s="13" t="s">
        <v>888</v>
      </c>
      <c r="B878" s="13" t="s">
        <v>29</v>
      </c>
      <c r="C878" s="13" t="s">
        <v>30</v>
      </c>
      <c r="D878" s="13" t="s">
        <v>31</v>
      </c>
      <c r="E878" s="13" t="s">
        <v>32</v>
      </c>
      <c r="F878" s="13" t="s">
        <v>33</v>
      </c>
      <c r="G878" s="13" t="s">
        <v>34</v>
      </c>
    </row>
    <row r="879" spans="1:7" x14ac:dyDescent="0.25">
      <c r="A879" s="13" t="s">
        <v>889</v>
      </c>
      <c r="B879" s="13" t="s">
        <v>29</v>
      </c>
      <c r="C879" s="13" t="s">
        <v>30</v>
      </c>
      <c r="D879" s="13" t="s">
        <v>31</v>
      </c>
      <c r="E879" s="13" t="s">
        <v>32</v>
      </c>
      <c r="F879" s="13" t="s">
        <v>33</v>
      </c>
      <c r="G879" s="13" t="s">
        <v>34</v>
      </c>
    </row>
    <row r="880" spans="1:7" x14ac:dyDescent="0.25">
      <c r="A880" s="13" t="s">
        <v>890</v>
      </c>
      <c r="B880" s="13" t="s">
        <v>29</v>
      </c>
      <c r="C880" s="13" t="s">
        <v>30</v>
      </c>
      <c r="D880" s="13" t="s">
        <v>31</v>
      </c>
      <c r="E880" s="13" t="s">
        <v>32</v>
      </c>
      <c r="F880" s="13" t="s">
        <v>33</v>
      </c>
      <c r="G880" s="13" t="s">
        <v>34</v>
      </c>
    </row>
    <row r="881" spans="1:7" x14ac:dyDescent="0.25">
      <c r="A881" s="13" t="s">
        <v>891</v>
      </c>
      <c r="B881" s="13" t="s">
        <v>29</v>
      </c>
      <c r="C881" s="13" t="s">
        <v>30</v>
      </c>
      <c r="D881" s="13" t="s">
        <v>31</v>
      </c>
      <c r="E881" s="13" t="s">
        <v>32</v>
      </c>
      <c r="F881" s="13" t="s">
        <v>33</v>
      </c>
      <c r="G881" s="13" t="s">
        <v>34</v>
      </c>
    </row>
    <row r="882" spans="1:7" x14ac:dyDescent="0.25">
      <c r="A882" s="13" t="s">
        <v>892</v>
      </c>
      <c r="B882" s="13" t="s">
        <v>29</v>
      </c>
      <c r="C882" s="13" t="s">
        <v>30</v>
      </c>
      <c r="D882" s="13" t="s">
        <v>31</v>
      </c>
      <c r="E882" s="13" t="s">
        <v>32</v>
      </c>
      <c r="F882" s="13" t="s">
        <v>33</v>
      </c>
      <c r="G882" s="13" t="s">
        <v>34</v>
      </c>
    </row>
    <row r="883" spans="1:7" x14ac:dyDescent="0.25">
      <c r="A883" s="13" t="s">
        <v>893</v>
      </c>
      <c r="B883" s="13" t="s">
        <v>29</v>
      </c>
      <c r="C883" s="13" t="s">
        <v>30</v>
      </c>
      <c r="D883" s="13" t="s">
        <v>31</v>
      </c>
      <c r="E883" s="13" t="s">
        <v>32</v>
      </c>
      <c r="F883" s="13" t="s">
        <v>33</v>
      </c>
      <c r="G883" s="13" t="s">
        <v>34</v>
      </c>
    </row>
    <row r="884" spans="1:7" x14ac:dyDescent="0.25">
      <c r="A884" s="13" t="s">
        <v>894</v>
      </c>
      <c r="B884" s="13" t="s">
        <v>29</v>
      </c>
      <c r="C884" s="13" t="s">
        <v>30</v>
      </c>
      <c r="D884" s="13" t="s">
        <v>31</v>
      </c>
      <c r="E884" s="13" t="s">
        <v>32</v>
      </c>
      <c r="F884" s="13" t="s">
        <v>33</v>
      </c>
      <c r="G884" s="13" t="s">
        <v>34</v>
      </c>
    </row>
    <row r="885" spans="1:7" x14ac:dyDescent="0.25">
      <c r="A885" s="13" t="s">
        <v>895</v>
      </c>
      <c r="B885" s="13" t="s">
        <v>29</v>
      </c>
      <c r="C885" s="13" t="s">
        <v>30</v>
      </c>
      <c r="D885" s="13" t="s">
        <v>31</v>
      </c>
      <c r="E885" s="13" t="s">
        <v>32</v>
      </c>
      <c r="F885" s="13" t="s">
        <v>33</v>
      </c>
      <c r="G885" s="13" t="s">
        <v>34</v>
      </c>
    </row>
    <row r="886" spans="1:7" x14ac:dyDescent="0.25">
      <c r="A886" s="13" t="s">
        <v>896</v>
      </c>
      <c r="B886" s="13" t="s">
        <v>29</v>
      </c>
      <c r="C886" s="13" t="s">
        <v>30</v>
      </c>
      <c r="D886" s="13" t="s">
        <v>31</v>
      </c>
      <c r="E886" s="13" t="s">
        <v>32</v>
      </c>
      <c r="F886" s="13" t="s">
        <v>33</v>
      </c>
      <c r="G886" s="13" t="s">
        <v>34</v>
      </c>
    </row>
    <row r="887" spans="1:7" x14ac:dyDescent="0.25">
      <c r="A887" s="13" t="s">
        <v>897</v>
      </c>
      <c r="B887" s="13" t="s">
        <v>29</v>
      </c>
      <c r="C887" s="13" t="s">
        <v>30</v>
      </c>
      <c r="D887" s="13" t="s">
        <v>31</v>
      </c>
      <c r="E887" s="13" t="s">
        <v>32</v>
      </c>
      <c r="F887" s="13" t="s">
        <v>33</v>
      </c>
      <c r="G887" s="13" t="s">
        <v>34</v>
      </c>
    </row>
    <row r="888" spans="1:7" x14ac:dyDescent="0.25">
      <c r="A888" s="13" t="s">
        <v>898</v>
      </c>
      <c r="B888" s="13" t="s">
        <v>29</v>
      </c>
      <c r="C888" s="13" t="s">
        <v>30</v>
      </c>
      <c r="D888" s="13" t="s">
        <v>31</v>
      </c>
      <c r="E888" s="13" t="s">
        <v>32</v>
      </c>
      <c r="F888" s="13" t="s">
        <v>33</v>
      </c>
      <c r="G888" s="13" t="s">
        <v>34</v>
      </c>
    </row>
    <row r="889" spans="1:7" x14ac:dyDescent="0.25">
      <c r="A889" s="13" t="s">
        <v>899</v>
      </c>
      <c r="B889" s="13" t="s">
        <v>29</v>
      </c>
      <c r="C889" s="13" t="s">
        <v>30</v>
      </c>
      <c r="D889" s="13" t="s">
        <v>31</v>
      </c>
      <c r="E889" s="13" t="s">
        <v>32</v>
      </c>
      <c r="F889" s="13" t="s">
        <v>33</v>
      </c>
      <c r="G889" s="13" t="s">
        <v>34</v>
      </c>
    </row>
    <row r="890" spans="1:7" x14ac:dyDescent="0.25">
      <c r="A890" s="13" t="s">
        <v>900</v>
      </c>
      <c r="B890" s="13" t="s">
        <v>29</v>
      </c>
      <c r="C890" s="13" t="s">
        <v>30</v>
      </c>
      <c r="D890" s="13" t="s">
        <v>31</v>
      </c>
      <c r="E890" s="13" t="s">
        <v>32</v>
      </c>
      <c r="F890" s="13" t="s">
        <v>33</v>
      </c>
      <c r="G890" s="13" t="s">
        <v>34</v>
      </c>
    </row>
    <row r="891" spans="1:7" x14ac:dyDescent="0.25">
      <c r="A891" s="13" t="s">
        <v>901</v>
      </c>
      <c r="B891" s="13" t="s">
        <v>29</v>
      </c>
      <c r="C891" s="13" t="s">
        <v>30</v>
      </c>
      <c r="D891" s="13" t="s">
        <v>31</v>
      </c>
      <c r="E891" s="13" t="s">
        <v>32</v>
      </c>
      <c r="F891" s="13" t="s">
        <v>33</v>
      </c>
      <c r="G891" s="13" t="s">
        <v>34</v>
      </c>
    </row>
    <row r="892" spans="1:7" x14ac:dyDescent="0.25">
      <c r="A892" s="13" t="s">
        <v>902</v>
      </c>
      <c r="B892" s="13" t="s">
        <v>29</v>
      </c>
      <c r="C892" s="13" t="s">
        <v>30</v>
      </c>
      <c r="D892" s="13" t="s">
        <v>31</v>
      </c>
      <c r="E892" s="13" t="s">
        <v>32</v>
      </c>
      <c r="F892" s="13" t="s">
        <v>33</v>
      </c>
      <c r="G892" s="13" t="s">
        <v>34</v>
      </c>
    </row>
    <row r="893" spans="1:7" x14ac:dyDescent="0.25">
      <c r="A893" s="13" t="s">
        <v>903</v>
      </c>
      <c r="B893" s="13" t="s">
        <v>29</v>
      </c>
      <c r="C893" s="13" t="s">
        <v>30</v>
      </c>
      <c r="D893" s="13" t="s">
        <v>31</v>
      </c>
      <c r="E893" s="13" t="s">
        <v>32</v>
      </c>
      <c r="F893" s="13" t="s">
        <v>33</v>
      </c>
      <c r="G893" s="13" t="s">
        <v>34</v>
      </c>
    </row>
    <row r="894" spans="1:7" x14ac:dyDescent="0.25">
      <c r="A894" s="13" t="s">
        <v>904</v>
      </c>
      <c r="B894" s="13" t="s">
        <v>29</v>
      </c>
      <c r="C894" s="13" t="s">
        <v>30</v>
      </c>
      <c r="D894" s="13" t="s">
        <v>31</v>
      </c>
      <c r="E894" s="13" t="s">
        <v>32</v>
      </c>
      <c r="F894" s="13" t="s">
        <v>33</v>
      </c>
      <c r="G894" s="13" t="s">
        <v>34</v>
      </c>
    </row>
    <row r="895" spans="1:7" x14ac:dyDescent="0.25">
      <c r="A895" s="13" t="s">
        <v>905</v>
      </c>
      <c r="B895" s="13" t="s">
        <v>29</v>
      </c>
      <c r="C895" s="13" t="s">
        <v>30</v>
      </c>
      <c r="D895" s="13" t="s">
        <v>31</v>
      </c>
      <c r="E895" s="13" t="s">
        <v>32</v>
      </c>
      <c r="F895" s="13" t="s">
        <v>33</v>
      </c>
      <c r="G895" s="13" t="s">
        <v>34</v>
      </c>
    </row>
    <row r="896" spans="1:7" x14ac:dyDescent="0.25">
      <c r="A896" s="13" t="s">
        <v>906</v>
      </c>
      <c r="B896" s="13" t="s">
        <v>29</v>
      </c>
      <c r="C896" s="13" t="s">
        <v>30</v>
      </c>
      <c r="D896" s="13" t="s">
        <v>31</v>
      </c>
      <c r="E896" s="13" t="s">
        <v>32</v>
      </c>
      <c r="F896" s="13" t="s">
        <v>33</v>
      </c>
      <c r="G896" s="13" t="s">
        <v>34</v>
      </c>
    </row>
    <row r="897" spans="1:7" x14ac:dyDescent="0.25">
      <c r="A897" s="13" t="s">
        <v>907</v>
      </c>
      <c r="B897" s="13" t="s">
        <v>29</v>
      </c>
      <c r="C897" s="13" t="s">
        <v>30</v>
      </c>
      <c r="D897" s="13" t="s">
        <v>31</v>
      </c>
      <c r="E897" s="13" t="s">
        <v>32</v>
      </c>
      <c r="F897" s="13" t="s">
        <v>33</v>
      </c>
      <c r="G897" s="13" t="s">
        <v>34</v>
      </c>
    </row>
    <row r="898" spans="1:7" x14ac:dyDescent="0.25">
      <c r="A898" s="13" t="s">
        <v>908</v>
      </c>
      <c r="B898" s="13" t="s">
        <v>29</v>
      </c>
      <c r="C898" s="13" t="s">
        <v>30</v>
      </c>
      <c r="D898" s="13" t="s">
        <v>31</v>
      </c>
      <c r="E898" s="13" t="s">
        <v>32</v>
      </c>
      <c r="F898" s="13" t="s">
        <v>33</v>
      </c>
      <c r="G898" s="13" t="s">
        <v>34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912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913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914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915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916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917</v>
      </c>
      <c r="B907" s="13" t="s">
        <v>29</v>
      </c>
      <c r="C907" s="13" t="s">
        <v>30</v>
      </c>
      <c r="D907" s="13" t="s">
        <v>31</v>
      </c>
      <c r="E907" s="13" t="s">
        <v>32</v>
      </c>
      <c r="F907" s="13" t="s">
        <v>33</v>
      </c>
      <c r="G907" s="13" t="s">
        <v>34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6B9007-87AD-40CF-9A8D-B678AF640E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B67C1D-DF6D-40AC-9D7C-F81355755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4E1AB-897D-4FC4-9A9D-AA3255DBD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2022-10-05T14:06:30Z</dcterms:created>
  <dcterms:modified xsi:type="dcterms:W3CDTF">2023-02-22T10:52:30Z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