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<sst xmlns="http://schemas.openxmlformats.org/spreadsheetml/2006/main" count="6368" uniqueCount="929">
  <si>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</si>
  <si>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</si>
  <si>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</si>
  <si>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</si>
  <si>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</si>
  <si>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</si>
  <si>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</si>
  <si>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</si>
  <si>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779-01 to 779-99.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</si>
  <si>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</si>
  <si>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</si>
  <si>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</si>
  <si>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</si>
  <si>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</si>
  <si>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</si>
  <si>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</si>
  <si>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</si>
  <si>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</si>
  <si>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</si>
  <si>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</si>
  <si>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</si>
  <si>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</si>
  <si>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</si>
  <si>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</si>
  <si>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</si>
  <si>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</si>
  <si>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</si>
  <si>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</si>
  <si>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</si>
  <si>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</si>
  <si>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</si>
  <si>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</si>
  <si>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</si>
  <si>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</si>
  <si>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</si>
  <si>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</si>
  <si>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</si>
  <si>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</si>
  <si>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</si>
  <si>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</si>
  <si>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</si>
  <si>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</si>
  <si>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</si>
  <si>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</si>
  <si>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</si>
  <si>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</si>
  <si>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</si>
  <si>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</si>
  <si>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</si>
  <si>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</si>
  <si>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</si>
  <si>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</si>
  <si>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</si>
  <si>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</si>
  <si>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</si>
  <si>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</si>
  <si>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</si>
  <si>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</si>
  <si>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008</t>
  </si>
  <si>
    <t>308</t>
  </si>
  <si>
    <t>208</t>
  </si>
  <si>
    <t>248</t>
  </si>
  <si>
    <t>138</t>
  </si>
  <si>
    <t>108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</si>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</sst>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58</v>
      </c>
      <c r="C46" s="13" t="s">
        <v>59</v>
      </c>
      <c r="D46" s="13" t="s">
        <v>60</v>
      </c>
      <c r="E46" s="13" t="s">
        <v>61</v>
      </c>
      <c r="F46" s="13" t="s">
        <v>62</v>
      </c>
      <c r="G46" s="13" t="s">
        <v>63</v>
      </c>
    </row>
    <row r="47" spans="1:7" x14ac:dyDescent="0.25">
      <c r="A47" s="13" t="s">
        <v>64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65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66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67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68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69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70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63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60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61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216</v>
      </c>
      <c r="E282" s="13" t="s">
        <v>252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216</v>
      </c>
      <c r="E283" s="13" t="s">
        <v>252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216</v>
      </c>
      <c r="E284" s="13" t="s">
        <v>252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216</v>
      </c>
      <c r="E285" s="13" t="s">
        <v>252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216</v>
      </c>
      <c r="E288" s="13" t="s">
        <v>252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216</v>
      </c>
      <c r="E290" s="13" t="s">
        <v>252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216</v>
      </c>
      <c r="E291" s="13" t="s">
        <v>252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291</v>
      </c>
      <c r="D296" s="13" t="s">
        <v>216</v>
      </c>
      <c r="E296" s="13" t="s">
        <v>252</v>
      </c>
      <c r="F296" s="13" t="s">
        <v>144</v>
      </c>
      <c r="G296" s="13" t="s">
        <v>116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59</v>
      </c>
      <c r="B300" s="13" t="s">
        <v>18</v>
      </c>
      <c r="C300" s="13" t="s">
        <v>291</v>
      </c>
      <c r="D300" s="13" t="s">
        <v>216</v>
      </c>
      <c r="E300" s="13" t="s">
        <v>252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216</v>
      </c>
      <c r="E301" s="13" t="s">
        <v>252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216</v>
      </c>
      <c r="E305" s="13" t="s">
        <v>252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216</v>
      </c>
      <c r="E306" s="13" t="s">
        <v>252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216</v>
      </c>
      <c r="E307" s="13" t="s">
        <v>252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216</v>
      </c>
      <c r="E312" s="13" t="s">
        <v>252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216</v>
      </c>
      <c r="E313" s="13" t="s">
        <v>252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216</v>
      </c>
      <c r="E314" s="13" t="s">
        <v>252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216</v>
      </c>
      <c r="E319" s="13" t="s">
        <v>252</v>
      </c>
      <c r="F319" s="13" t="s">
        <v>144</v>
      </c>
      <c r="G319" s="13" t="s">
        <v>116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216</v>
      </c>
      <c r="E320" s="13" t="s">
        <v>252</v>
      </c>
      <c r="F320" s="13" t="s">
        <v>144</v>
      </c>
      <c r="G320" s="13" t="s">
        <v>116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216</v>
      </c>
      <c r="E321" s="13" t="s">
        <v>252</v>
      </c>
      <c r="F321" s="13" t="s">
        <v>144</v>
      </c>
      <c r="G321" s="13" t="s">
        <v>116</v>
      </c>
    </row>
    <row r="322" spans="1:7" x14ac:dyDescent="0.25">
      <c r="A322" s="13" t="s">
        <v>331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332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333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334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335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336</v>
      </c>
      <c r="B327" s="13" t="s">
        <v>18</v>
      </c>
      <c r="C327" s="13" t="s">
        <v>291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337</v>
      </c>
      <c r="B328" s="13" t="s">
        <v>18</v>
      </c>
      <c r="C328" s="13" t="s">
        <v>291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338</v>
      </c>
      <c r="B329" s="13" t="s">
        <v>18</v>
      </c>
      <c r="C329" s="13" t="s">
        <v>291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216</v>
      </c>
      <c r="E330" s="13" t="s">
        <v>252</v>
      </c>
      <c r="F330" s="13" t="s">
        <v>144</v>
      </c>
      <c r="G330" s="13" t="s">
        <v>116</v>
      </c>
    </row>
    <row r="331" spans="1:7" x14ac:dyDescent="0.25">
      <c r="A331" s="13" t="s">
        <v>340</v>
      </c>
      <c r="B331" s="13" t="s">
        <v>18</v>
      </c>
      <c r="C331" s="13" t="s">
        <v>291</v>
      </c>
      <c r="D331" s="13" t="s">
        <v>216</v>
      </c>
      <c r="E331" s="13" t="s">
        <v>252</v>
      </c>
      <c r="F331" s="13" t="s">
        <v>144</v>
      </c>
      <c r="G331" s="13" t="s">
        <v>116</v>
      </c>
    </row>
    <row r="332" spans="1:7" x14ac:dyDescent="0.25">
      <c r="A332" s="13" t="s">
        <v>341</v>
      </c>
      <c r="B332" s="13" t="s">
        <v>18</v>
      </c>
      <c r="C332" s="13" t="s">
        <v>291</v>
      </c>
      <c r="D332" s="13" t="s">
        <v>216</v>
      </c>
      <c r="E332" s="13" t="s">
        <v>252</v>
      </c>
      <c r="F332" s="13" t="s">
        <v>144</v>
      </c>
      <c r="G332" s="13" t="s">
        <v>116</v>
      </c>
    </row>
    <row r="333" spans="1:7" x14ac:dyDescent="0.25">
      <c r="A333" s="13" t="s">
        <v>342</v>
      </c>
      <c r="B333" s="13" t="s">
        <v>18</v>
      </c>
      <c r="C333" s="13" t="s">
        <v>291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344</v>
      </c>
      <c r="B335" s="13" t="s">
        <v>18</v>
      </c>
      <c r="C335" s="13" t="s">
        <v>291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216</v>
      </c>
      <c r="E336" s="13" t="s">
        <v>252</v>
      </c>
      <c r="F336" s="13" t="s">
        <v>144</v>
      </c>
      <c r="G336" s="13" t="s">
        <v>116</v>
      </c>
    </row>
    <row r="337" spans="1:7" x14ac:dyDescent="0.25">
      <c r="A337" s="13" t="s">
        <v>346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291</v>
      </c>
      <c r="D363" s="13" t="s">
        <v>216</v>
      </c>
      <c r="E363" s="13" t="s">
        <v>252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216</v>
      </c>
      <c r="E404" s="13" t="s">
        <v>252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216</v>
      </c>
      <c r="E405" s="13" t="s">
        <v>252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148</v>
      </c>
      <c r="C447" s="13" t="s">
        <v>149</v>
      </c>
      <c r="D447" s="13" t="s">
        <v>150</v>
      </c>
      <c r="E447" s="13" t="s">
        <v>151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148</v>
      </c>
      <c r="C448" s="13" t="s">
        <v>149</v>
      </c>
      <c r="D448" s="13" t="s">
        <v>150</v>
      </c>
      <c r="E448" s="13" t="s">
        <v>151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148</v>
      </c>
      <c r="C449" s="13" t="s">
        <v>149</v>
      </c>
      <c r="D449" s="13" t="s">
        <v>150</v>
      </c>
      <c r="E449" s="13" t="s">
        <v>151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148</v>
      </c>
      <c r="C450" s="13" t="s">
        <v>149</v>
      </c>
      <c r="D450" s="13" t="s">
        <v>150</v>
      </c>
      <c r="E450" s="13" t="s">
        <v>151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148</v>
      </c>
      <c r="C488" s="13" t="s">
        <v>149</v>
      </c>
      <c r="D488" s="13" t="s">
        <v>150</v>
      </c>
      <c r="E488" s="13" t="s">
        <v>151</v>
      </c>
      <c r="F488" s="13" t="s">
        <v>145</v>
      </c>
      <c r="G488" s="13" t="s">
        <v>117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148</v>
      </c>
      <c r="C501" s="13" t="s">
        <v>149</v>
      </c>
      <c r="D501" s="13" t="s">
        <v>150</v>
      </c>
      <c r="E501" s="13" t="s">
        <v>151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148</v>
      </c>
      <c r="C502" s="13" t="s">
        <v>149</v>
      </c>
      <c r="D502" s="13" t="s">
        <v>150</v>
      </c>
      <c r="E502" s="13" t="s">
        <v>151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148</v>
      </c>
      <c r="C510" s="13" t="s">
        <v>149</v>
      </c>
      <c r="D510" s="13" t="s">
        <v>150</v>
      </c>
      <c r="E510" s="13" t="s">
        <v>151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148</v>
      </c>
      <c r="C511" s="13" t="s">
        <v>149</v>
      </c>
      <c r="D511" s="13" t="s">
        <v>150</v>
      </c>
      <c r="E511" s="13" t="s">
        <v>151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148</v>
      </c>
      <c r="C512" s="13" t="s">
        <v>149</v>
      </c>
      <c r="D512" s="13" t="s">
        <v>150</v>
      </c>
      <c r="E512" s="13" t="s">
        <v>151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148</v>
      </c>
      <c r="C513" s="13" t="s">
        <v>149</v>
      </c>
      <c r="D513" s="13" t="s">
        <v>150</v>
      </c>
      <c r="E513" s="13" t="s">
        <v>151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148</v>
      </c>
      <c r="C514" s="13" t="s">
        <v>149</v>
      </c>
      <c r="D514" s="13" t="s">
        <v>150</v>
      </c>
      <c r="E514" s="13" t="s">
        <v>151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148</v>
      </c>
      <c r="C515" s="13" t="s">
        <v>149</v>
      </c>
      <c r="D515" s="13" t="s">
        <v>150</v>
      </c>
      <c r="E515" s="13" t="s">
        <v>151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148</v>
      </c>
      <c r="C516" s="13" t="s">
        <v>149</v>
      </c>
      <c r="D516" s="13" t="s">
        <v>150</v>
      </c>
      <c r="E516" s="13" t="s">
        <v>151</v>
      </c>
      <c r="F516" s="13" t="s">
        <v>145</v>
      </c>
      <c r="G516" s="13" t="s">
        <v>117</v>
      </c>
    </row>
    <row r="517" spans="1:7" x14ac:dyDescent="0.25">
      <c r="A517" s="13" t="s">
        <v>526</v>
      </c>
      <c r="B517" s="13" t="s">
        <v>148</v>
      </c>
      <c r="C517" s="13" t="s">
        <v>149</v>
      </c>
      <c r="D517" s="13" t="s">
        <v>150</v>
      </c>
      <c r="E517" s="13" t="s">
        <v>151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148</v>
      </c>
      <c r="C518" s="13" t="s">
        <v>149</v>
      </c>
      <c r="D518" s="13" t="s">
        <v>150</v>
      </c>
      <c r="E518" s="13" t="s">
        <v>151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148</v>
      </c>
      <c r="C522" s="13" t="s">
        <v>149</v>
      </c>
      <c r="D522" s="13" t="s">
        <v>150</v>
      </c>
      <c r="E522" s="13" t="s">
        <v>151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148</v>
      </c>
      <c r="C524" s="13" t="s">
        <v>149</v>
      </c>
      <c r="D524" s="13" t="s">
        <v>150</v>
      </c>
      <c r="E524" s="13" t="s">
        <v>151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148</v>
      </c>
      <c r="C525" s="13" t="s">
        <v>149</v>
      </c>
      <c r="D525" s="13" t="s">
        <v>150</v>
      </c>
      <c r="E525" s="13" t="s">
        <v>151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148</v>
      </c>
      <c r="C527" s="13" t="s">
        <v>149</v>
      </c>
      <c r="D527" s="13" t="s">
        <v>150</v>
      </c>
      <c r="E527" s="13" t="s">
        <v>151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148</v>
      </c>
      <c r="C528" s="13" t="s">
        <v>149</v>
      </c>
      <c r="D528" s="13" t="s">
        <v>150</v>
      </c>
      <c r="E528" s="13" t="s">
        <v>151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148</v>
      </c>
      <c r="C529" s="13" t="s">
        <v>149</v>
      </c>
      <c r="D529" s="13" t="s">
        <v>150</v>
      </c>
      <c r="E529" s="13" t="s">
        <v>151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148</v>
      </c>
      <c r="C530" s="13" t="s">
        <v>149</v>
      </c>
      <c r="D530" s="13" t="s">
        <v>150</v>
      </c>
      <c r="E530" s="13" t="s">
        <v>151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148</v>
      </c>
      <c r="C531" s="13" t="s">
        <v>149</v>
      </c>
      <c r="D531" s="13" t="s">
        <v>150</v>
      </c>
      <c r="E531" s="13" t="s">
        <v>151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148</v>
      </c>
      <c r="C532" s="13" t="s">
        <v>149</v>
      </c>
      <c r="D532" s="13" t="s">
        <v>150</v>
      </c>
      <c r="E532" s="13" t="s">
        <v>151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148</v>
      </c>
      <c r="C536" s="13" t="s">
        <v>149</v>
      </c>
      <c r="D536" s="13" t="s">
        <v>150</v>
      </c>
      <c r="E536" s="13" t="s">
        <v>151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148</v>
      </c>
      <c r="C537" s="13" t="s">
        <v>149</v>
      </c>
      <c r="D537" s="13" t="s">
        <v>150</v>
      </c>
      <c r="E537" s="13" t="s">
        <v>151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148</v>
      </c>
      <c r="C538" s="13" t="s">
        <v>149</v>
      </c>
      <c r="D538" s="13" t="s">
        <v>150</v>
      </c>
      <c r="E538" s="13" t="s">
        <v>151</v>
      </c>
      <c r="F538" s="13" t="s">
        <v>145</v>
      </c>
      <c r="G538" s="13" t="s">
        <v>117</v>
      </c>
    </row>
    <row r="539" spans="1:7" x14ac:dyDescent="0.25">
      <c r="A539" s="13" t="s">
        <v>548</v>
      </c>
      <c r="B539" s="13" t="s">
        <v>148</v>
      </c>
      <c r="C539" s="13" t="s">
        <v>149</v>
      </c>
      <c r="D539" s="13" t="s">
        <v>150</v>
      </c>
      <c r="E539" s="13" t="s">
        <v>151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148</v>
      </c>
      <c r="C540" s="13" t="s">
        <v>149</v>
      </c>
      <c r="D540" s="13" t="s">
        <v>150</v>
      </c>
      <c r="E540" s="13" t="s">
        <v>151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148</v>
      </c>
      <c r="C541" s="13" t="s">
        <v>149</v>
      </c>
      <c r="D541" s="13" t="s">
        <v>150</v>
      </c>
      <c r="E541" s="13" t="s">
        <v>151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148</v>
      </c>
      <c r="C545" s="13" t="s">
        <v>149</v>
      </c>
      <c r="D545" s="13" t="s">
        <v>150</v>
      </c>
      <c r="E545" s="13" t="s">
        <v>151</v>
      </c>
      <c r="F545" s="13" t="s">
        <v>145</v>
      </c>
      <c r="G545" s="13" t="s">
        <v>117</v>
      </c>
    </row>
    <row r="546" spans="1:7" x14ac:dyDescent="0.25">
      <c r="A546" s="13" t="s">
        <v>555</v>
      </c>
      <c r="B546" s="13" t="s">
        <v>148</v>
      </c>
      <c r="C546" s="13" t="s">
        <v>149</v>
      </c>
      <c r="D546" s="13" t="s">
        <v>150</v>
      </c>
      <c r="E546" s="13" t="s">
        <v>151</v>
      </c>
      <c r="F546" s="13" t="s">
        <v>145</v>
      </c>
      <c r="G546" s="13" t="s">
        <v>117</v>
      </c>
    </row>
    <row r="547" spans="1:7" x14ac:dyDescent="0.25">
      <c r="A547" s="13" t="s">
        <v>556</v>
      </c>
      <c r="B547" s="13" t="s">
        <v>148</v>
      </c>
      <c r="C547" s="13" t="s">
        <v>149</v>
      </c>
      <c r="D547" s="13" t="s">
        <v>150</v>
      </c>
      <c r="E547" s="13" t="s">
        <v>151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148</v>
      </c>
      <c r="C548" s="13" t="s">
        <v>149</v>
      </c>
      <c r="D548" s="13" t="s">
        <v>150</v>
      </c>
      <c r="E548" s="13" t="s">
        <v>151</v>
      </c>
      <c r="F548" s="13" t="s">
        <v>145</v>
      </c>
      <c r="G548" s="13" t="s">
        <v>117</v>
      </c>
    </row>
    <row r="549" spans="1:7" x14ac:dyDescent="0.25">
      <c r="A549" s="13" t="s">
        <v>558</v>
      </c>
      <c r="B549" s="13" t="s">
        <v>148</v>
      </c>
      <c r="C549" s="13" t="s">
        <v>149</v>
      </c>
      <c r="D549" s="13" t="s">
        <v>150</v>
      </c>
      <c r="E549" s="13" t="s">
        <v>151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148</v>
      </c>
      <c r="C550" s="13" t="s">
        <v>149</v>
      </c>
      <c r="D550" s="13" t="s">
        <v>150</v>
      </c>
      <c r="E550" s="13" t="s">
        <v>151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148</v>
      </c>
      <c r="C551" s="13" t="s">
        <v>149</v>
      </c>
      <c r="D551" s="13" t="s">
        <v>150</v>
      </c>
      <c r="E551" s="13" t="s">
        <v>151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148</v>
      </c>
      <c r="C552" s="13" t="s">
        <v>149</v>
      </c>
      <c r="D552" s="13" t="s">
        <v>150</v>
      </c>
      <c r="E552" s="13" t="s">
        <v>151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148</v>
      </c>
      <c r="C553" s="13" t="s">
        <v>149</v>
      </c>
      <c r="D553" s="13" t="s">
        <v>150</v>
      </c>
      <c r="E553" s="13" t="s">
        <v>151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148</v>
      </c>
      <c r="C554" s="13" t="s">
        <v>149</v>
      </c>
      <c r="D554" s="13" t="s">
        <v>150</v>
      </c>
      <c r="E554" s="13" t="s">
        <v>151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148</v>
      </c>
      <c r="C557" s="13" t="s">
        <v>149</v>
      </c>
      <c r="D557" s="13" t="s">
        <v>150</v>
      </c>
      <c r="E557" s="13" t="s">
        <v>151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148</v>
      </c>
      <c r="C558" s="13" t="s">
        <v>149</v>
      </c>
      <c r="D558" s="13" t="s">
        <v>150</v>
      </c>
      <c r="E558" s="13" t="s">
        <v>151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148</v>
      </c>
      <c r="C559" s="13" t="s">
        <v>149</v>
      </c>
      <c r="D559" s="13" t="s">
        <v>150</v>
      </c>
      <c r="E559" s="13" t="s">
        <v>151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148</v>
      </c>
      <c r="C565" s="13" t="s">
        <v>149</v>
      </c>
      <c r="D565" s="13" t="s">
        <v>150</v>
      </c>
      <c r="E565" s="13" t="s">
        <v>151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148</v>
      </c>
      <c r="C573" s="13" t="s">
        <v>149</v>
      </c>
      <c r="D573" s="13" t="s">
        <v>150</v>
      </c>
      <c r="E573" s="13" t="s">
        <v>151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148</v>
      </c>
      <c r="C574" s="13" t="s">
        <v>149</v>
      </c>
      <c r="D574" s="13" t="s">
        <v>150</v>
      </c>
      <c r="E574" s="13" t="s">
        <v>151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148</v>
      </c>
      <c r="C575" s="13" t="s">
        <v>149</v>
      </c>
      <c r="D575" s="13" t="s">
        <v>150</v>
      </c>
      <c r="E575" s="13" t="s">
        <v>151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148</v>
      </c>
      <c r="C576" s="13" t="s">
        <v>149</v>
      </c>
      <c r="D576" s="13" t="s">
        <v>150</v>
      </c>
      <c r="E576" s="13" t="s">
        <v>151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148</v>
      </c>
      <c r="C577" s="13" t="s">
        <v>149</v>
      </c>
      <c r="D577" s="13" t="s">
        <v>150</v>
      </c>
      <c r="E577" s="13" t="s">
        <v>151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148</v>
      </c>
      <c r="C578" s="13" t="s">
        <v>149</v>
      </c>
      <c r="D578" s="13" t="s">
        <v>150</v>
      </c>
      <c r="E578" s="13" t="s">
        <v>151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148</v>
      </c>
      <c r="C579" s="13" t="s">
        <v>149</v>
      </c>
      <c r="D579" s="13" t="s">
        <v>150</v>
      </c>
      <c r="E579" s="13" t="s">
        <v>151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148</v>
      </c>
      <c r="C580" s="13" t="s">
        <v>149</v>
      </c>
      <c r="D580" s="13" t="s">
        <v>150</v>
      </c>
      <c r="E580" s="13" t="s">
        <v>151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148</v>
      </c>
      <c r="C581" s="13" t="s">
        <v>149</v>
      </c>
      <c r="D581" s="13" t="s">
        <v>150</v>
      </c>
      <c r="E581" s="13" t="s">
        <v>151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18</v>
      </c>
      <c r="C582" s="13" t="s">
        <v>291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148</v>
      </c>
      <c r="C583" s="13" t="s">
        <v>149</v>
      </c>
      <c r="D583" s="13" t="s">
        <v>150</v>
      </c>
      <c r="E583" s="13" t="s">
        <v>151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148</v>
      </c>
      <c r="C584" s="13" t="s">
        <v>149</v>
      </c>
      <c r="D584" s="13" t="s">
        <v>150</v>
      </c>
      <c r="E584" s="13" t="s">
        <v>151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291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291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291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291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291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291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291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326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291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291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291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291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291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291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291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291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291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291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291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291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291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291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291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291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291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291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18</v>
      </c>
      <c r="C636" s="13" t="s">
        <v>291</v>
      </c>
      <c r="D636" s="13" t="s">
        <v>216</v>
      </c>
      <c r="E636" s="13" t="s">
        <v>252</v>
      </c>
      <c r="F636" s="13" t="s">
        <v>144</v>
      </c>
      <c r="G636" s="13" t="s">
        <v>116</v>
      </c>
    </row>
    <row r="637" spans="1:7" x14ac:dyDescent="0.25">
      <c r="A637" s="13" t="s">
        <v>646</v>
      </c>
      <c r="B637" s="13" t="s">
        <v>18</v>
      </c>
      <c r="C637" s="13" t="s">
        <v>291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647</v>
      </c>
      <c r="B638" s="13" t="s">
        <v>18</v>
      </c>
      <c r="C638" s="13" t="s">
        <v>291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648</v>
      </c>
      <c r="B639" s="13" t="s">
        <v>18</v>
      </c>
      <c r="C639" s="13" t="s">
        <v>291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326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18</v>
      </c>
      <c r="C641" s="13" t="s">
        <v>291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291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291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18</v>
      </c>
      <c r="C644" s="13" t="s">
        <v>291</v>
      </c>
      <c r="D644" s="13" t="s">
        <v>216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654</v>
      </c>
      <c r="B645" s="13" t="s">
        <v>18</v>
      </c>
      <c r="C645" s="13" t="s">
        <v>291</v>
      </c>
      <c r="D645" s="13" t="s">
        <v>216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655</v>
      </c>
      <c r="B646" s="13" t="s">
        <v>326</v>
      </c>
      <c r="C646" s="13" t="s">
        <v>308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291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291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291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291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291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291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18</v>
      </c>
      <c r="C659" s="13" t="s">
        <v>291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326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674</v>
      </c>
      <c r="C665" s="13" t="s">
        <v>307</v>
      </c>
      <c r="D665" s="13" t="s">
        <v>214</v>
      </c>
      <c r="E665" s="13" t="s">
        <v>250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326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326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326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326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326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326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326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326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326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326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326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326</v>
      </c>
      <c r="C687" s="13" t="s">
        <v>308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326</v>
      </c>
      <c r="C688" s="13" t="s">
        <v>308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700</v>
      </c>
      <c r="C689" s="13" t="s">
        <v>306</v>
      </c>
      <c r="D689" s="13" t="s">
        <v>213</v>
      </c>
      <c r="E689" s="13" t="s">
        <v>249</v>
      </c>
      <c r="F689" s="13" t="s">
        <v>141</v>
      </c>
      <c r="G689" s="13" t="s">
        <v>113</v>
      </c>
    </row>
    <row r="690" spans="1:7" x14ac:dyDescent="0.25">
      <c r="A690" s="13" t="s">
        <v>701</v>
      </c>
      <c r="B690" s="13" t="s">
        <v>326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326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326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326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326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674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674</v>
      </c>
      <c r="C709" s="13" t="s">
        <v>307</v>
      </c>
      <c r="D709" s="13" t="s">
        <v>214</v>
      </c>
      <c r="E709" s="13" t="s">
        <v>250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326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674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674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674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326</v>
      </c>
      <c r="C718" s="13" t="s">
        <v>308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730</v>
      </c>
      <c r="B719" s="13" t="s">
        <v>674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674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674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674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674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674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700</v>
      </c>
      <c r="C725" s="13" t="s">
        <v>306</v>
      </c>
      <c r="D725" s="13" t="s">
        <v>213</v>
      </c>
      <c r="E725" s="13" t="s">
        <v>249</v>
      </c>
      <c r="F725" s="13" t="s">
        <v>141</v>
      </c>
      <c r="G725" s="13" t="s">
        <v>113</v>
      </c>
    </row>
    <row r="726" spans="1:7" x14ac:dyDescent="0.25">
      <c r="A726" s="13" t="s">
        <v>737</v>
      </c>
      <c r="B726" s="13" t="s">
        <v>700</v>
      </c>
      <c r="C726" s="13" t="s">
        <v>306</v>
      </c>
      <c r="D726" s="13" t="s">
        <v>213</v>
      </c>
      <c r="E726" s="13" t="s">
        <v>249</v>
      </c>
      <c r="F726" s="13" t="s">
        <v>141</v>
      </c>
      <c r="G726" s="13" t="s">
        <v>113</v>
      </c>
    </row>
    <row r="727" spans="1:7" x14ac:dyDescent="0.25">
      <c r="A727" s="13" t="s">
        <v>738</v>
      </c>
      <c r="B727" s="13" t="s">
        <v>700</v>
      </c>
      <c r="C727" s="13" t="s">
        <v>306</v>
      </c>
      <c r="D727" s="13" t="s">
        <v>213</v>
      </c>
      <c r="E727" s="13" t="s">
        <v>249</v>
      </c>
      <c r="F727" s="13" t="s">
        <v>141</v>
      </c>
      <c r="G727" s="13" t="s">
        <v>113</v>
      </c>
    </row>
    <row r="728" spans="1:7" x14ac:dyDescent="0.25">
      <c r="A728" s="13" t="s">
        <v>739</v>
      </c>
      <c r="B728" s="13" t="s">
        <v>700</v>
      </c>
      <c r="C728" s="13" t="s">
        <v>306</v>
      </c>
      <c r="D728" s="13" t="s">
        <v>213</v>
      </c>
      <c r="E728" s="13" t="s">
        <v>249</v>
      </c>
      <c r="F728" s="13" t="s">
        <v>141</v>
      </c>
      <c r="G728" s="13" t="s">
        <v>113</v>
      </c>
    </row>
    <row r="729" spans="1:7" x14ac:dyDescent="0.25">
      <c r="A729" s="13" t="s">
        <v>740</v>
      </c>
      <c r="B729" s="13" t="s">
        <v>700</v>
      </c>
      <c r="C729" s="13" t="s">
        <v>306</v>
      </c>
      <c r="D729" s="13" t="s">
        <v>213</v>
      </c>
      <c r="E729" s="13" t="s">
        <v>249</v>
      </c>
      <c r="F729" s="13" t="s">
        <v>141</v>
      </c>
      <c r="G729" s="13" t="s">
        <v>113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674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700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700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700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700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700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700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700</v>
      </c>
      <c r="C738" s="13" t="s">
        <v>306</v>
      </c>
      <c r="D738" s="13" t="s">
        <v>213</v>
      </c>
      <c r="E738" s="13" t="s">
        <v>249</v>
      </c>
      <c r="F738" s="13" t="s">
        <v>141</v>
      </c>
      <c r="G738" s="13" t="s">
        <v>113</v>
      </c>
    </row>
    <row r="739" spans="1:7" x14ac:dyDescent="0.25">
      <c r="A739" s="13" t="s">
        <v>750</v>
      </c>
      <c r="B739" s="13" t="s">
        <v>674</v>
      </c>
      <c r="C739" s="13" t="s">
        <v>307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700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700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700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700</v>
      </c>
      <c r="C743" s="13" t="s">
        <v>306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326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326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326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326</v>
      </c>
      <c r="C748" s="13" t="s">
        <v>308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674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326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18</v>
      </c>
      <c r="C754" s="13" t="s">
        <v>291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291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291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291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291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291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291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291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291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291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291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291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291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148</v>
      </c>
      <c r="C772" s="13" t="s">
        <v>149</v>
      </c>
      <c r="D772" s="13" t="s">
        <v>150</v>
      </c>
      <c r="E772" s="13" t="s">
        <v>151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148</v>
      </c>
      <c r="C774" s="13" t="s">
        <v>149</v>
      </c>
      <c r="D774" s="13" t="s">
        <v>150</v>
      </c>
      <c r="E774" s="13" t="s">
        <v>151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148</v>
      </c>
      <c r="C775" s="13" t="s">
        <v>149</v>
      </c>
      <c r="D775" s="13" t="s">
        <v>150</v>
      </c>
      <c r="E775" s="13" t="s">
        <v>151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148</v>
      </c>
      <c r="C776" s="13" t="s">
        <v>149</v>
      </c>
      <c r="D776" s="13" t="s">
        <v>150</v>
      </c>
      <c r="E776" s="13" t="s">
        <v>151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148</v>
      </c>
      <c r="C777" s="13" t="s">
        <v>149</v>
      </c>
      <c r="D777" s="13" t="s">
        <v>150</v>
      </c>
      <c r="E777" s="13" t="s">
        <v>151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148</v>
      </c>
      <c r="C778" s="13" t="s">
        <v>149</v>
      </c>
      <c r="D778" s="13" t="s">
        <v>150</v>
      </c>
      <c r="E778" s="13" t="s">
        <v>151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148</v>
      </c>
      <c r="C779" s="13" t="s">
        <v>149</v>
      </c>
      <c r="D779" s="13" t="s">
        <v>150</v>
      </c>
      <c r="E779" s="13" t="s">
        <v>151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148</v>
      </c>
      <c r="C780" s="13" t="s">
        <v>149</v>
      </c>
      <c r="D780" s="13" t="s">
        <v>150</v>
      </c>
      <c r="E780" s="13" t="s">
        <v>151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148</v>
      </c>
      <c r="C781" s="13" t="s">
        <v>149</v>
      </c>
      <c r="D781" s="13" t="s">
        <v>150</v>
      </c>
      <c r="E781" s="13" t="s">
        <v>151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148</v>
      </c>
      <c r="C782" s="13" t="s">
        <v>149</v>
      </c>
      <c r="D782" s="13" t="s">
        <v>150</v>
      </c>
      <c r="E782" s="13" t="s">
        <v>151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148</v>
      </c>
      <c r="C784" s="13" t="s">
        <v>149</v>
      </c>
      <c r="D784" s="13" t="s">
        <v>150</v>
      </c>
      <c r="E784" s="13" t="s">
        <v>151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148</v>
      </c>
      <c r="C790" s="13" t="s">
        <v>149</v>
      </c>
      <c r="D790" s="13" t="s">
        <v>150</v>
      </c>
      <c r="E790" s="13" t="s">
        <v>151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148</v>
      </c>
      <c r="C791" s="13" t="s">
        <v>149</v>
      </c>
      <c r="D791" s="13" t="s">
        <v>150</v>
      </c>
      <c r="E791" s="13" t="s">
        <v>151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148</v>
      </c>
      <c r="C792" s="13" t="s">
        <v>149</v>
      </c>
      <c r="D792" s="13" t="s">
        <v>150</v>
      </c>
      <c r="E792" s="13" t="s">
        <v>151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148</v>
      </c>
      <c r="C793" s="13" t="s">
        <v>149</v>
      </c>
      <c r="D793" s="13" t="s">
        <v>150</v>
      </c>
      <c r="E793" s="13" t="s">
        <v>151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148</v>
      </c>
      <c r="C794" s="13" t="s">
        <v>149</v>
      </c>
      <c r="D794" s="13" t="s">
        <v>150</v>
      </c>
      <c r="E794" s="13" t="s">
        <v>151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148</v>
      </c>
      <c r="C795" s="13" t="s">
        <v>149</v>
      </c>
      <c r="D795" s="13" t="s">
        <v>150</v>
      </c>
      <c r="E795" s="13" t="s">
        <v>151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148</v>
      </c>
      <c r="C796" s="13" t="s">
        <v>149</v>
      </c>
      <c r="D796" s="13" t="s">
        <v>150</v>
      </c>
      <c r="E796" s="13" t="s">
        <v>151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148</v>
      </c>
      <c r="C797" s="13" t="s">
        <v>149</v>
      </c>
      <c r="D797" s="13" t="s">
        <v>150</v>
      </c>
      <c r="E797" s="13" t="s">
        <v>151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148</v>
      </c>
      <c r="C808" s="13" t="s">
        <v>149</v>
      </c>
      <c r="D808" s="13" t="s">
        <v>150</v>
      </c>
      <c r="E808" s="13" t="s">
        <v>151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18</v>
      </c>
      <c r="C809" s="13" t="s">
        <v>291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291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291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291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291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291</v>
      </c>
      <c r="D814" s="13" t="s">
        <v>216</v>
      </c>
      <c r="E814" s="13" t="s">
        <v>252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291</v>
      </c>
      <c r="D815" s="13" t="s">
        <v>216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291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291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326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148</v>
      </c>
      <c r="C824" s="13" t="s">
        <v>149</v>
      </c>
      <c r="D824" s="13" t="s">
        <v>150</v>
      </c>
      <c r="E824" s="13" t="s">
        <v>151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148</v>
      </c>
      <c r="C825" s="13" t="s">
        <v>149</v>
      </c>
      <c r="D825" s="13" t="s">
        <v>150</v>
      </c>
      <c r="E825" s="13" t="s">
        <v>151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148</v>
      </c>
      <c r="C826" s="13" t="s">
        <v>149</v>
      </c>
      <c r="D826" s="13" t="s">
        <v>150</v>
      </c>
      <c r="E826" s="13" t="s">
        <v>151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148</v>
      </c>
      <c r="C852" s="13" t="s">
        <v>149</v>
      </c>
      <c r="D852" s="13" t="s">
        <v>150</v>
      </c>
      <c r="E852" s="13" t="s">
        <v>151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58</v>
      </c>
      <c r="C902" s="13" t="s">
        <v>59</v>
      </c>
      <c r="D902" s="13" t="s">
        <v>60</v>
      </c>
      <c r="E902" s="13" t="s">
        <v>61</v>
      </c>
      <c r="F902" s="13" t="s">
        <v>62</v>
      </c>
      <c r="G902" s="13" t="s">
        <v>63</v>
      </c>
    </row>
    <row r="903" spans="1:7" x14ac:dyDescent="0.25">
      <c r="A903" s="13" t="s">
        <v>914</v>
      </c>
      <c r="B903" s="13" t="s">
        <v>58</v>
      </c>
      <c r="C903" s="13" t="s">
        <v>59</v>
      </c>
      <c r="D903" s="13" t="s">
        <v>60</v>
      </c>
      <c r="E903" s="13" t="s">
        <v>61</v>
      </c>
      <c r="F903" s="13" t="s">
        <v>62</v>
      </c>
      <c r="G903" s="13" t="s">
        <v>63</v>
      </c>
    </row>
    <row r="904" spans="1:7" x14ac:dyDescent="0.25">
      <c r="A904" s="13" t="s">
        <v>915</v>
      </c>
      <c r="B904" s="13" t="s">
        <v>58</v>
      </c>
      <c r="C904" s="13" t="s">
        <v>59</v>
      </c>
      <c r="D904" s="13" t="s">
        <v>60</v>
      </c>
      <c r="E904" s="13" t="s">
        <v>61</v>
      </c>
      <c r="F904" s="13" t="s">
        <v>62</v>
      </c>
      <c r="G904" s="13" t="s">
        <v>63</v>
      </c>
    </row>
    <row r="905" spans="1:7" x14ac:dyDescent="0.25">
      <c r="A905" s="13" t="s">
        <v>916</v>
      </c>
      <c r="B905" s="13" t="s">
        <v>58</v>
      </c>
      <c r="C905" s="13" t="s">
        <v>59</v>
      </c>
      <c r="D905" s="13" t="s">
        <v>60</v>
      </c>
      <c r="E905" s="13" t="s">
        <v>61</v>
      </c>
      <c r="F905" s="13" t="s">
        <v>62</v>
      </c>
      <c r="G905" s="13" t="s">
        <v>63</v>
      </c>
    </row>
    <row r="906" spans="1:7" x14ac:dyDescent="0.25">
      <c r="A906" s="13" t="s">
        <v>917</v>
      </c>
      <c r="B906" s="13" t="s">
        <v>58</v>
      </c>
      <c r="C906" s="13" t="s">
        <v>59</v>
      </c>
      <c r="D906" s="13" t="s">
        <v>60</v>
      </c>
      <c r="E906" s="13" t="s">
        <v>61</v>
      </c>
      <c r="F906" s="13" t="s">
        <v>62</v>
      </c>
      <c r="G906" s="13" t="s">
        <v>63</v>
      </c>
    </row>
    <row r="907" spans="1:7" x14ac:dyDescent="0.25">
      <c r="A907" s="13" t="s">
        <v>918</v>
      </c>
      <c r="B907" s="13" t="s">
        <v>58</v>
      </c>
      <c r="C907" s="13" t="s">
        <v>59</v>
      </c>
      <c r="D907" s="13" t="s">
        <v>60</v>
      </c>
      <c r="E907" s="13" t="s">
        <v>61</v>
      </c>
      <c r="F907" s="13" t="s">
        <v>62</v>
      </c>
      <c r="G907" s="13" t="s">
        <v>63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926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99EF22-C61A-4ED6-90C2-692132AB22A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4836042-6772-4CBC-A53B-EAEDA56BE2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5851A-AE9F-4BAA-AB32-093A865C7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2022-10-05T14:07:11Z</dcterms:created>
  <dcterms:modified xsi:type="dcterms:W3CDTF">2023-02-22T10:52:36Z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